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BC4DE797-2354-43E6-A710-98E7CBC8FA96}" xr6:coauthVersionLast="37" xr6:coauthVersionMax="37" xr10:uidLastSave="{00000000-0000-0000-0000-000000000000}"/>
  <bookViews>
    <workbookView xWindow="0" yWindow="0" windowWidth="21570" windowHeight="7980" xr2:uid="{94C3D876-00F3-415E-B34F-269ADF93C1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<sst xmlns="http://schemas.openxmlformats.org/spreadsheetml/2006/main" count="16" uniqueCount="16">
  <si>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</si>
  <si>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</si>
  <si>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</si>
  <si>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</si>
  <si>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</si>
  <si>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</si>
  <si>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</si>
  <si>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</si>
  <si>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</si>
  <si>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</si>
  <si>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</si>
  <si>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</si>
  <si>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</si>
  <si>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ROULETTE_WHEEL</t>
  </si>
  <si>
    <t>BentCigarFunction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</si>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</sst>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Sheet1!$A$4:$CU$4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6-49C8-8B91-AD50A1CD41C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Sheet1!$A$5:$CU$5</c:f>
              <c:numCache>
                <c:formatCode>General</c:formatCode>
                <c:ptCount val="99"/>
                <c:pt idx="0">
                  <c:v>1.0000252166848616E-2</c:v>
                </c:pt>
                <c:pt idx="1">
                  <c:v>2.4585291332528524E-2</c:v>
                </c:pt>
                <c:pt idx="2">
                  <c:v>0.30314560575541749</c:v>
                </c:pt>
                <c:pt idx="3">
                  <c:v>0.30314560575541749</c:v>
                </c:pt>
                <c:pt idx="4">
                  <c:v>0.30314560575541749</c:v>
                </c:pt>
                <c:pt idx="5">
                  <c:v>0.30314560575541749</c:v>
                </c:pt>
                <c:pt idx="6">
                  <c:v>1.3363692135101195</c:v>
                </c:pt>
                <c:pt idx="7">
                  <c:v>1.3363692135101195</c:v>
                </c:pt>
                <c:pt idx="8">
                  <c:v>1.3870122859300913</c:v>
                </c:pt>
                <c:pt idx="9">
                  <c:v>1.3870122859300913</c:v>
                </c:pt>
                <c:pt idx="10">
                  <c:v>1.6782267965563613</c:v>
                </c:pt>
                <c:pt idx="11">
                  <c:v>1.6782267965563613</c:v>
                </c:pt>
                <c:pt idx="12">
                  <c:v>2.0400973812191365</c:v>
                </c:pt>
                <c:pt idx="13">
                  <c:v>3.613543840427381</c:v>
                </c:pt>
                <c:pt idx="14">
                  <c:v>4.1580876462533087</c:v>
                </c:pt>
                <c:pt idx="15">
                  <c:v>4.1580876462533087</c:v>
                </c:pt>
                <c:pt idx="16">
                  <c:v>4.1580876462533087</c:v>
                </c:pt>
                <c:pt idx="17">
                  <c:v>6.4646698427816709</c:v>
                </c:pt>
                <c:pt idx="18">
                  <c:v>6.4646698427816709</c:v>
                </c:pt>
                <c:pt idx="19">
                  <c:v>6.4646698427816709</c:v>
                </c:pt>
                <c:pt idx="20">
                  <c:v>6.4646698427816709</c:v>
                </c:pt>
                <c:pt idx="21">
                  <c:v>6.4646698427816709</c:v>
                </c:pt>
                <c:pt idx="22">
                  <c:v>6.4646698427816709</c:v>
                </c:pt>
                <c:pt idx="23">
                  <c:v>6.4646698427816709</c:v>
                </c:pt>
                <c:pt idx="24">
                  <c:v>6.4646698427816709</c:v>
                </c:pt>
                <c:pt idx="25">
                  <c:v>6.4646698427816709</c:v>
                </c:pt>
                <c:pt idx="26">
                  <c:v>6.4646698427816709</c:v>
                </c:pt>
                <c:pt idx="27">
                  <c:v>6.4646698427816709</c:v>
                </c:pt>
                <c:pt idx="28">
                  <c:v>7.3813125810123426</c:v>
                </c:pt>
                <c:pt idx="29">
                  <c:v>8.0886678638806693</c:v>
                </c:pt>
                <c:pt idx="30">
                  <c:v>8.7308401237221798</c:v>
                </c:pt>
                <c:pt idx="31">
                  <c:v>8.7308401237221798</c:v>
                </c:pt>
                <c:pt idx="32">
                  <c:v>8.7308401237221798</c:v>
                </c:pt>
                <c:pt idx="33">
                  <c:v>8.7308401237221798</c:v>
                </c:pt>
                <c:pt idx="34">
                  <c:v>8.7308401237221798</c:v>
                </c:pt>
                <c:pt idx="35">
                  <c:v>8.7308401237221798</c:v>
                </c:pt>
                <c:pt idx="36">
                  <c:v>8.7308401237221798</c:v>
                </c:pt>
                <c:pt idx="37">
                  <c:v>8.786371397362462</c:v>
                </c:pt>
                <c:pt idx="38">
                  <c:v>8.786371397362462</c:v>
                </c:pt>
                <c:pt idx="39">
                  <c:v>8.786371397362462</c:v>
                </c:pt>
                <c:pt idx="40">
                  <c:v>8.786371397362462</c:v>
                </c:pt>
                <c:pt idx="41">
                  <c:v>8.786371397362462</c:v>
                </c:pt>
                <c:pt idx="42">
                  <c:v>8.786371397362462</c:v>
                </c:pt>
                <c:pt idx="43">
                  <c:v>8.786371397362462</c:v>
                </c:pt>
                <c:pt idx="44">
                  <c:v>8.786371397362462</c:v>
                </c:pt>
                <c:pt idx="45">
                  <c:v>8.786371397362462</c:v>
                </c:pt>
                <c:pt idx="46">
                  <c:v>8.786371397362462</c:v>
                </c:pt>
                <c:pt idx="47">
                  <c:v>8.786371397362462</c:v>
                </c:pt>
                <c:pt idx="48">
                  <c:v>8.9909704704164248</c:v>
                </c:pt>
                <c:pt idx="49">
                  <c:v>8.9909704704164248</c:v>
                </c:pt>
                <c:pt idx="50">
                  <c:v>8.9909704704164248</c:v>
                </c:pt>
                <c:pt idx="51">
                  <c:v>8.9909704704164248</c:v>
                </c:pt>
                <c:pt idx="52">
                  <c:v>8.9909704704164248</c:v>
                </c:pt>
                <c:pt idx="53">
                  <c:v>8.9909704704164248</c:v>
                </c:pt>
                <c:pt idx="54">
                  <c:v>8.9909704704164248</c:v>
                </c:pt>
                <c:pt idx="55">
                  <c:v>8.9909704704164248</c:v>
                </c:pt>
                <c:pt idx="56">
                  <c:v>8.9909704704164248</c:v>
                </c:pt>
                <c:pt idx="57">
                  <c:v>8.9909704704164248</c:v>
                </c:pt>
                <c:pt idx="58">
                  <c:v>8.9909704704164248</c:v>
                </c:pt>
                <c:pt idx="59">
                  <c:v>8.9909704704164248</c:v>
                </c:pt>
                <c:pt idx="60">
                  <c:v>8.9909704704164248</c:v>
                </c:pt>
                <c:pt idx="61">
                  <c:v>8.9909704704164248</c:v>
                </c:pt>
                <c:pt idx="62">
                  <c:v>8.9909704704164248</c:v>
                </c:pt>
                <c:pt idx="63">
                  <c:v>8.9909704704164248</c:v>
                </c:pt>
                <c:pt idx="64">
                  <c:v>8.9909704704164248</c:v>
                </c:pt>
                <c:pt idx="65">
                  <c:v>8.9909704704164248</c:v>
                </c:pt>
                <c:pt idx="66">
                  <c:v>8.9909704704164248</c:v>
                </c:pt>
                <c:pt idx="67">
                  <c:v>8.9909704704164248</c:v>
                </c:pt>
                <c:pt idx="68">
                  <c:v>8.9909704704164248</c:v>
                </c:pt>
                <c:pt idx="69">
                  <c:v>8.9909704704164248</c:v>
                </c:pt>
                <c:pt idx="70">
                  <c:v>8.9909704704164248</c:v>
                </c:pt>
                <c:pt idx="71">
                  <c:v>8.9909704704164248</c:v>
                </c:pt>
                <c:pt idx="72">
                  <c:v>8.9909704704164248</c:v>
                </c:pt>
                <c:pt idx="73">
                  <c:v>8.9909704704164248</c:v>
                </c:pt>
                <c:pt idx="74">
                  <c:v>8.9909704704164248</c:v>
                </c:pt>
                <c:pt idx="75">
                  <c:v>8.9909704704164248</c:v>
                </c:pt>
                <c:pt idx="76">
                  <c:v>9.0066183620948799</c:v>
                </c:pt>
                <c:pt idx="77">
                  <c:v>9.0066183620948799</c:v>
                </c:pt>
                <c:pt idx="78">
                  <c:v>9.0066183620948799</c:v>
                </c:pt>
                <c:pt idx="79">
                  <c:v>9.0066183620948799</c:v>
                </c:pt>
                <c:pt idx="80">
                  <c:v>9.0066183620948799</c:v>
                </c:pt>
                <c:pt idx="81">
                  <c:v>9.0066183620948799</c:v>
                </c:pt>
                <c:pt idx="82">
                  <c:v>9.0066183620948799</c:v>
                </c:pt>
                <c:pt idx="83">
                  <c:v>9.0066183620948799</c:v>
                </c:pt>
                <c:pt idx="84">
                  <c:v>9.0066183620948799</c:v>
                </c:pt>
                <c:pt idx="85">
                  <c:v>9.0066183620948799</c:v>
                </c:pt>
                <c:pt idx="86">
                  <c:v>9.0066183620948799</c:v>
                </c:pt>
                <c:pt idx="87">
                  <c:v>9.0066183620948799</c:v>
                </c:pt>
                <c:pt idx="88">
                  <c:v>9.0066183620948799</c:v>
                </c:pt>
                <c:pt idx="89">
                  <c:v>9.0066183620948799</c:v>
                </c:pt>
                <c:pt idx="90">
                  <c:v>9.0066183620948799</c:v>
                </c:pt>
                <c:pt idx="91">
                  <c:v>9.0066183620948799</c:v>
                </c:pt>
                <c:pt idx="92">
                  <c:v>9.0066183620948799</c:v>
                </c:pt>
                <c:pt idx="93">
                  <c:v>9.0066183620948799</c:v>
                </c:pt>
                <c:pt idx="94">
                  <c:v>9.0066183620948799</c:v>
                </c:pt>
                <c:pt idx="95">
                  <c:v>9.0066183620948799</c:v>
                </c:pt>
                <c:pt idx="96">
                  <c:v>9.0066183620948799</c:v>
                </c:pt>
                <c:pt idx="97">
                  <c:v>9.0066183620948799</c:v>
                </c:pt>
                <c:pt idx="98">
                  <c:v>9.0066183620948799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6-49C8-8B91-AD50A1C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47976"/>
        <c:axId val="334945024"/>
      </c:lineChart>
      <c:catAx>
        <c:axId val="33494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945024"/>
        <c:crosses val="autoZero"/>
        <c:auto val="1"/>
        <c:lblAlgn val="ctr"/>
        <c:lblOffset val="100"/>
        <c:noMultiLvlLbl val="0"/>
      </c:catAx>
      <c:valAx>
        <c:axId val="334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947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022DB-BEE8-4C8A-A21C-B4BEC637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4AB8-7ABF-488D-B342-08F3A692B2BB}">
  <dimension ref="A1:CU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7.570312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14" width="11" bestFit="1" customWidth="1"/>
    <col min="15" max="48" width="12" bestFit="1" customWidth="1"/>
    <col min="49" max="76" width="11" bestFit="1" customWidth="1"/>
    <col min="77" max="99" width="12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3.959858750771641</v>
      </c>
      <c r="I2">
        <v>9.0066183620948799</v>
      </c>
      <c r="J2">
        <v>5.9477350602176466</v>
      </c>
      <c r="K2">
        <v>88.455487205743211</v>
      </c>
      <c r="L2">
        <v>0.92585618545201731</v>
      </c>
      <c r="M2">
        <v>17.84586079388572</v>
      </c>
    </row>
    <row r="4" spans="1:99" x14ac:dyDescent="0.25">
      <c r="A4" t="s">
        <v>15</v>
      </c>
    </row>
    <row r="5" spans="1:99" x14ac:dyDescent="0.25">
      <c r="A5">
        <v>1.0000252166848616E-2</v>
      </c>
      <c r="B5">
        <v>2.4585291332528524E-2</v>
      </c>
      <c r="C5">
        <v>0.30314560575541749</v>
      </c>
      <c r="D5">
        <v>0.30314560575541749</v>
      </c>
      <c r="E5">
        <v>0.30314560575541749</v>
      </c>
      <c r="F5">
        <v>0.30314560575541749</v>
      </c>
      <c r="G5">
        <v>1.3363692135101195</v>
      </c>
      <c r="H5">
        <v>1.3363692135101195</v>
      </c>
      <c r="I5">
        <v>1.3870122859300913</v>
      </c>
      <c r="J5">
        <v>1.3870122859300913</v>
      </c>
      <c r="K5">
        <v>1.6782267965563613</v>
      </c>
      <c r="L5">
        <v>1.6782267965563613</v>
      </c>
      <c r="M5">
        <v>2.0400973812191365</v>
      </c>
      <c r="N5">
        <v>3.613543840427381</v>
      </c>
      <c r="O5">
        <v>4.1580876462533087</v>
      </c>
      <c r="P5">
        <v>4.1580876462533087</v>
      </c>
      <c r="Q5">
        <v>4.1580876462533087</v>
      </c>
      <c r="R5">
        <v>6.4646698427816709</v>
      </c>
      <c r="S5">
        <v>6.4646698427816709</v>
      </c>
      <c r="T5">
        <v>6.4646698427816709</v>
      </c>
      <c r="U5">
        <v>6.4646698427816709</v>
      </c>
      <c r="V5">
        <v>6.4646698427816709</v>
      </c>
      <c r="W5">
        <v>6.4646698427816709</v>
      </c>
      <c r="X5">
        <v>6.4646698427816709</v>
      </c>
      <c r="Y5">
        <v>6.4646698427816709</v>
      </c>
      <c r="Z5">
        <v>6.4646698427816709</v>
      </c>
      <c r="AA5">
        <v>6.4646698427816709</v>
      </c>
      <c r="AB5">
        <v>6.4646698427816709</v>
      </c>
      <c r="AC5">
        <v>7.3813125810123426</v>
      </c>
      <c r="AD5">
        <v>8.0886678638806693</v>
      </c>
      <c r="AE5">
        <v>8.7308401237221798</v>
      </c>
      <c r="AF5">
        <v>8.7308401237221798</v>
      </c>
      <c r="AG5">
        <v>8.7308401237221798</v>
      </c>
      <c r="AH5">
        <v>8.7308401237221798</v>
      </c>
      <c r="AI5">
        <v>8.7308401237221798</v>
      </c>
      <c r="AJ5">
        <v>8.7308401237221798</v>
      </c>
      <c r="AK5">
        <v>8.7308401237221798</v>
      </c>
      <c r="AL5">
        <v>8.786371397362462</v>
      </c>
      <c r="AM5">
        <v>8.786371397362462</v>
      </c>
      <c r="AN5">
        <v>8.786371397362462</v>
      </c>
      <c r="AO5">
        <v>8.786371397362462</v>
      </c>
      <c r="AP5">
        <v>8.786371397362462</v>
      </c>
      <c r="AQ5">
        <v>8.786371397362462</v>
      </c>
      <c r="AR5">
        <v>8.786371397362462</v>
      </c>
      <c r="AS5">
        <v>8.786371397362462</v>
      </c>
      <c r="AT5">
        <v>8.786371397362462</v>
      </c>
      <c r="AU5">
        <v>8.786371397362462</v>
      </c>
      <c r="AV5">
        <v>8.786371397362462</v>
      </c>
      <c r="AW5">
        <v>8.9909704704164248</v>
      </c>
      <c r="AX5">
        <v>8.9909704704164248</v>
      </c>
      <c r="AY5">
        <v>8.9909704704164248</v>
      </c>
      <c r="AZ5">
        <v>8.9909704704164248</v>
      </c>
      <c r="BA5">
        <v>8.9909704704164248</v>
      </c>
      <c r="BB5">
        <v>8.9909704704164248</v>
      </c>
      <c r="BC5">
        <v>8.9909704704164248</v>
      </c>
      <c r="BD5">
        <v>8.9909704704164248</v>
      </c>
      <c r="BE5">
        <v>8.9909704704164248</v>
      </c>
      <c r="BF5">
        <v>8.9909704704164248</v>
      </c>
      <c r="BG5">
        <v>8.9909704704164248</v>
      </c>
      <c r="BH5">
        <v>8.9909704704164248</v>
      </c>
      <c r="BI5">
        <v>8.9909704704164248</v>
      </c>
      <c r="BJ5">
        <v>8.9909704704164248</v>
      </c>
      <c r="BK5">
        <v>8.9909704704164248</v>
      </c>
      <c r="BL5">
        <v>8.9909704704164248</v>
      </c>
      <c r="BM5">
        <v>8.9909704704164248</v>
      </c>
      <c r="BN5">
        <v>8.9909704704164248</v>
      </c>
      <c r="BO5">
        <v>8.9909704704164248</v>
      </c>
      <c r="BP5">
        <v>8.9909704704164248</v>
      </c>
      <c r="BQ5">
        <v>8.9909704704164248</v>
      </c>
      <c r="BR5">
        <v>8.9909704704164248</v>
      </c>
      <c r="BS5">
        <v>8.9909704704164248</v>
      </c>
      <c r="BT5">
        <v>8.9909704704164248</v>
      </c>
      <c r="BU5">
        <v>8.9909704704164248</v>
      </c>
      <c r="BV5">
        <v>8.9909704704164248</v>
      </c>
      <c r="BW5">
        <v>8.9909704704164248</v>
      </c>
      <c r="BX5">
        <v>8.9909704704164248</v>
      </c>
      <c r="BY5">
        <v>9.0066183620948799</v>
      </c>
      <c r="BZ5">
        <v>9.0066183620948799</v>
      </c>
      <c r="CA5">
        <v>9.0066183620948799</v>
      </c>
      <c r="CB5">
        <v>9.0066183620948799</v>
      </c>
      <c r="CC5">
        <v>9.0066183620948799</v>
      </c>
      <c r="CD5">
        <v>9.0066183620948799</v>
      </c>
      <c r="CE5">
        <v>9.0066183620948799</v>
      </c>
      <c r="CF5">
        <v>9.0066183620948799</v>
      </c>
      <c r="CG5">
        <v>9.0066183620948799</v>
      </c>
      <c r="CH5">
        <v>9.0066183620948799</v>
      </c>
      <c r="CI5">
        <v>9.0066183620948799</v>
      </c>
      <c r="CJ5">
        <v>9.0066183620948799</v>
      </c>
      <c r="CK5">
        <v>9.0066183620948799</v>
      </c>
      <c r="CL5">
        <v>9.0066183620948799</v>
      </c>
      <c r="CM5">
        <v>9.0066183620948799</v>
      </c>
      <c r="CN5">
        <v>9.0066183620948799</v>
      </c>
      <c r="CO5">
        <v>9.0066183620948799</v>
      </c>
      <c r="CP5">
        <v>9.0066183620948799</v>
      </c>
      <c r="CQ5">
        <v>9.0066183620948799</v>
      </c>
      <c r="CR5">
        <v>9.0066183620948799</v>
      </c>
      <c r="CS5">
        <v>9.0066183620948799</v>
      </c>
      <c r="CT5">
        <v>9.0066183620948799</v>
      </c>
      <c r="CU5">
        <v>9.0066183620948799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2018-10-17T02:42:30Z</dcterms:created>
  <dcterms:modified xsi:type="dcterms:W3CDTF">2018-10-17T02:42:31Z</dcterms:modified>
</cp:coreProperties>
</file>