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_Stats\"/>
    </mc:Choice>
  </mc:AlternateContent>
  <xr:revisionPtr revIDLastSave="0" documentId="8_{940831CB-614D-436F-ABF1-55E76589A44E}" xr6:coauthVersionLast="37" xr6:coauthVersionMax="37" xr10:uidLastSave="{00000000-0000-0000-0000-000000000000}"/>
  <bookViews>
    <workbookView xWindow="0" yWindow="0" windowWidth="21570" windowHeight="7980" xr2:uid="{0965FB10-FE58-4E82-B61B-F891AF5E54F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<sst xmlns="http://schemas.openxmlformats.org/spreadsheetml/2006/main" count="16" uniqueCount="16">
  <si>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Parent selection type</t>
  </si>
  <si>
    <t>Ranking type</t>
  </si>
  <si>
    <t>Population size</t>
  </si>
  <si>
    <t>Fittest size</t>
  </si>
  <si>
    <t>Recombination size</t>
  </si>
  <si>
    <t>Mutation size</t>
  </si>
  <si>
    <t>Function</t>
  </si>
  <si>
    <t>Minimum score</t>
  </si>
  <si>
    <t>Maximum score</t>
  </si>
  <si>
    <t>Average score</t>
  </si>
  <si>
    <t>Average cycle number</t>
  </si>
  <si>
    <t>Standard deviation of scores</t>
  </si>
  <si>
    <t>Standard deviation of cycles</t>
  </si>
  <si>
    <t>TOURNAMENT</t>
  </si>
  <si>
    <t>KatsuuraEvaluation</t>
  </si>
  <si>
    <t>Max fitnesses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</si>
</sst>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Sheet1!$A$4:$NTO$4</c:f>
              <c:numCache>
                <c:formatCode>General</c:formatCode>
                <c:ptCount val="999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B9A-831C-6A57AAFBE9A2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Sheet1!$A$5:$NTO$5</c:f>
              <c:numCache>
                <c:formatCode>General</c:formatCode>
                <c:ptCount val="9999"/>
                <c:pt idx="0">
                  <c:v>1.94057332477485E-6</c:v>
                </c:pt>
                <c:pt idx="1">
                  <c:v>1.94057332477485E-6</c:v>
                </c:pt>
                <c:pt idx="2">
                  <c:v>1.94057332477485E-6</c:v>
                </c:pt>
                <c:pt idx="3">
                  <c:v>1.94057332477485E-6</c:v>
                </c:pt>
                <c:pt idx="4">
                  <c:v>1.94057332477485E-6</c:v>
                </c:pt>
                <c:pt idx="5">
                  <c:v>1.94057332477485E-6</c:v>
                </c:pt>
                <c:pt idx="6">
                  <c:v>1.94057332477485E-6</c:v>
                </c:pt>
                <c:pt idx="7">
                  <c:v>1.6511345717992501E-4</c:v>
                </c:pt>
                <c:pt idx="8">
                  <c:v>1.6511345717992501E-4</c:v>
                </c:pt>
                <c:pt idx="9">
                  <c:v>1.6511345717992501E-4</c:v>
                </c:pt>
                <c:pt idx="10">
                  <c:v>1.6511345717992501E-4</c:v>
                </c:pt>
                <c:pt idx="11">
                  <c:v>1.6511345717992501E-4</c:v>
                </c:pt>
                <c:pt idx="12">
                  <c:v>1.6511345717992501E-4</c:v>
                </c:pt>
                <c:pt idx="13">
                  <c:v>1.6511345717992501E-4</c:v>
                </c:pt>
                <c:pt idx="14">
                  <c:v>1.6511345717992501E-4</c:v>
                </c:pt>
                <c:pt idx="15">
                  <c:v>1.6511345717992501E-4</c:v>
                </c:pt>
                <c:pt idx="16">
                  <c:v>1.6511345717992501E-4</c:v>
                </c:pt>
                <c:pt idx="17">
                  <c:v>1.6511345717992501E-4</c:v>
                </c:pt>
                <c:pt idx="18">
                  <c:v>1.6511345717992501E-4</c:v>
                </c:pt>
                <c:pt idx="19">
                  <c:v>1.6511345717992501E-4</c:v>
                </c:pt>
                <c:pt idx="20">
                  <c:v>1.6511345717992501E-4</c:v>
                </c:pt>
                <c:pt idx="21">
                  <c:v>1.6511345717992501E-4</c:v>
                </c:pt>
                <c:pt idx="22">
                  <c:v>1.6511345717992501E-4</c:v>
                </c:pt>
                <c:pt idx="23">
                  <c:v>1.6511345717992501E-4</c:v>
                </c:pt>
                <c:pt idx="24">
                  <c:v>1.6511345717992501E-4</c:v>
                </c:pt>
                <c:pt idx="25">
                  <c:v>1.6511345717992501E-4</c:v>
                </c:pt>
                <c:pt idx="26">
                  <c:v>1.6511345717992501E-4</c:v>
                </c:pt>
                <c:pt idx="27">
                  <c:v>1.6511345717992501E-4</c:v>
                </c:pt>
                <c:pt idx="28">
                  <c:v>1.6511345717992501E-4</c:v>
                </c:pt>
                <c:pt idx="29">
                  <c:v>1.6511345717992501E-4</c:v>
                </c:pt>
                <c:pt idx="30">
                  <c:v>1.6511345717992501E-4</c:v>
                </c:pt>
                <c:pt idx="31">
                  <c:v>1.6511345717992501E-4</c:v>
                </c:pt>
                <c:pt idx="32">
                  <c:v>1.6511345717992501E-4</c:v>
                </c:pt>
                <c:pt idx="33">
                  <c:v>1.6511345717992501E-4</c:v>
                </c:pt>
                <c:pt idx="34">
                  <c:v>1.6511345717992501E-4</c:v>
                </c:pt>
                <c:pt idx="35">
                  <c:v>1.6511345717992501E-4</c:v>
                </c:pt>
                <c:pt idx="36">
                  <c:v>1.6511345717992501E-4</c:v>
                </c:pt>
                <c:pt idx="37">
                  <c:v>1.6511345717992501E-4</c:v>
                </c:pt>
                <c:pt idx="38">
                  <c:v>1.6511345717992501E-4</c:v>
                </c:pt>
                <c:pt idx="39">
                  <c:v>1.6511345717992501E-4</c:v>
                </c:pt>
                <c:pt idx="40">
                  <c:v>1.6511345717992501E-4</c:v>
                </c:pt>
                <c:pt idx="41">
                  <c:v>2.0816986885584601E-4</c:v>
                </c:pt>
                <c:pt idx="42">
                  <c:v>2.0816986885584601E-4</c:v>
                </c:pt>
                <c:pt idx="43">
                  <c:v>2.0816986885584601E-4</c:v>
                </c:pt>
                <c:pt idx="44">
                  <c:v>2.0816986885584601E-4</c:v>
                </c:pt>
                <c:pt idx="45">
                  <c:v>2.0816986885584601E-4</c:v>
                </c:pt>
                <c:pt idx="46">
                  <c:v>2.0816986885584601E-4</c:v>
                </c:pt>
                <c:pt idx="47">
                  <c:v>2.0816986885584601E-4</c:v>
                </c:pt>
                <c:pt idx="48">
                  <c:v>2.0816986885584601E-4</c:v>
                </c:pt>
                <c:pt idx="49">
                  <c:v>2.0816986885584601E-4</c:v>
                </c:pt>
                <c:pt idx="50">
                  <c:v>2.0816986885584601E-4</c:v>
                </c:pt>
                <c:pt idx="51">
                  <c:v>2.0816986885584601E-4</c:v>
                </c:pt>
                <c:pt idx="52">
                  <c:v>2.0816986885584601E-4</c:v>
                </c:pt>
                <c:pt idx="53">
                  <c:v>2.0816986885584601E-4</c:v>
                </c:pt>
                <c:pt idx="54">
                  <c:v>2.0816986885584601E-4</c:v>
                </c:pt>
                <c:pt idx="55">
                  <c:v>2.0816986885584601E-4</c:v>
                </c:pt>
                <c:pt idx="56">
                  <c:v>2.0816986885584601E-4</c:v>
                </c:pt>
                <c:pt idx="57">
                  <c:v>2.0816986885584601E-4</c:v>
                </c:pt>
                <c:pt idx="58">
                  <c:v>2.0816986885584601E-4</c:v>
                </c:pt>
                <c:pt idx="59">
                  <c:v>2.0816986885584601E-4</c:v>
                </c:pt>
                <c:pt idx="60">
                  <c:v>2.0816986885584601E-4</c:v>
                </c:pt>
                <c:pt idx="61">
                  <c:v>2.0816986885584601E-4</c:v>
                </c:pt>
                <c:pt idx="62">
                  <c:v>2.0816986885584601E-4</c:v>
                </c:pt>
                <c:pt idx="63">
                  <c:v>2.0816986885584601E-4</c:v>
                </c:pt>
                <c:pt idx="64">
                  <c:v>2.0816986885584601E-4</c:v>
                </c:pt>
                <c:pt idx="65">
                  <c:v>2.0816986885584601E-4</c:v>
                </c:pt>
                <c:pt idx="66">
                  <c:v>2.0816986885584601E-4</c:v>
                </c:pt>
                <c:pt idx="67">
                  <c:v>2.0816986885584601E-4</c:v>
                </c:pt>
                <c:pt idx="68">
                  <c:v>2.0816986885584601E-4</c:v>
                </c:pt>
                <c:pt idx="69">
                  <c:v>2.0816986885584601E-4</c:v>
                </c:pt>
                <c:pt idx="70">
                  <c:v>2.0816986885584601E-4</c:v>
                </c:pt>
                <c:pt idx="71">
                  <c:v>2.0816986885584601E-4</c:v>
                </c:pt>
                <c:pt idx="72">
                  <c:v>2.0816986885584601E-4</c:v>
                </c:pt>
                <c:pt idx="73">
                  <c:v>2.0816986885584601E-4</c:v>
                </c:pt>
                <c:pt idx="74">
                  <c:v>2.0816986885584601E-4</c:v>
                </c:pt>
                <c:pt idx="75">
                  <c:v>2.0816986885584601E-4</c:v>
                </c:pt>
                <c:pt idx="76">
                  <c:v>2.0816986885584601E-4</c:v>
                </c:pt>
                <c:pt idx="77">
                  <c:v>2.0816986885584601E-4</c:v>
                </c:pt>
                <c:pt idx="78">
                  <c:v>2.0816986885584601E-4</c:v>
                </c:pt>
                <c:pt idx="79">
                  <c:v>2.0816986885584601E-4</c:v>
                </c:pt>
                <c:pt idx="80">
                  <c:v>2.0816986885584601E-4</c:v>
                </c:pt>
                <c:pt idx="81">
                  <c:v>2.0816986885584601E-4</c:v>
                </c:pt>
                <c:pt idx="82">
                  <c:v>2.0816986885584601E-4</c:v>
                </c:pt>
                <c:pt idx="83">
                  <c:v>2.0816986885584601E-4</c:v>
                </c:pt>
                <c:pt idx="84">
                  <c:v>3.6656273851015799E-4</c:v>
                </c:pt>
                <c:pt idx="85">
                  <c:v>3.6656273851015799E-4</c:v>
                </c:pt>
                <c:pt idx="86">
                  <c:v>1.1071916001393765E-2</c:v>
                </c:pt>
                <c:pt idx="87">
                  <c:v>1.1071916001393765E-2</c:v>
                </c:pt>
                <c:pt idx="88">
                  <c:v>1.1071916001393765E-2</c:v>
                </c:pt>
                <c:pt idx="89">
                  <c:v>1.1071916001393765E-2</c:v>
                </c:pt>
                <c:pt idx="90">
                  <c:v>1.1071916001393765E-2</c:v>
                </c:pt>
                <c:pt idx="91">
                  <c:v>1.1071916001393765E-2</c:v>
                </c:pt>
                <c:pt idx="92">
                  <c:v>1.1071916001393765E-2</c:v>
                </c:pt>
                <c:pt idx="93">
                  <c:v>1.1071916001393765E-2</c:v>
                </c:pt>
                <c:pt idx="94">
                  <c:v>1.1071916001393765E-2</c:v>
                </c:pt>
                <c:pt idx="95">
                  <c:v>1.1071916001393765E-2</c:v>
                </c:pt>
                <c:pt idx="96">
                  <c:v>1.1071916001393765E-2</c:v>
                </c:pt>
                <c:pt idx="97">
                  <c:v>1.1071916001393765E-2</c:v>
                </c:pt>
                <c:pt idx="98">
                  <c:v>1.1071916001393765E-2</c:v>
                </c:pt>
                <c:pt idx="99">
                  <c:v>1.1071916001393765E-2</c:v>
                </c:pt>
                <c:pt idx="100">
                  <c:v>1.1071916001393765E-2</c:v>
                </c:pt>
                <c:pt idx="101">
                  <c:v>1.1071916001393765E-2</c:v>
                </c:pt>
                <c:pt idx="102">
                  <c:v>1.1071916001393765E-2</c:v>
                </c:pt>
                <c:pt idx="103">
                  <c:v>1.1071916001393765E-2</c:v>
                </c:pt>
                <c:pt idx="104">
                  <c:v>1.1071916001393765E-2</c:v>
                </c:pt>
                <c:pt idx="105">
                  <c:v>1.1071916001393765E-2</c:v>
                </c:pt>
                <c:pt idx="106">
                  <c:v>1.1071916001393765E-2</c:v>
                </c:pt>
                <c:pt idx="107">
                  <c:v>1.1071916001393765E-2</c:v>
                </c:pt>
                <c:pt idx="108">
                  <c:v>1.1071916001393765E-2</c:v>
                </c:pt>
                <c:pt idx="109">
                  <c:v>1.1071916001393765E-2</c:v>
                </c:pt>
                <c:pt idx="110">
                  <c:v>1.1071916001393765E-2</c:v>
                </c:pt>
                <c:pt idx="111">
                  <c:v>1.1071916001393765E-2</c:v>
                </c:pt>
                <c:pt idx="112">
                  <c:v>1.1071916001393765E-2</c:v>
                </c:pt>
                <c:pt idx="113">
                  <c:v>1.1071916001393765E-2</c:v>
                </c:pt>
                <c:pt idx="114">
                  <c:v>1.1071916001393765E-2</c:v>
                </c:pt>
                <c:pt idx="115">
                  <c:v>1.1071916001393765E-2</c:v>
                </c:pt>
                <c:pt idx="116">
                  <c:v>1.1071916001393765E-2</c:v>
                </c:pt>
                <c:pt idx="117">
                  <c:v>1.1071916001393765E-2</c:v>
                </c:pt>
                <c:pt idx="118">
                  <c:v>1.1071916001393765E-2</c:v>
                </c:pt>
                <c:pt idx="119">
                  <c:v>1.1071916001393765E-2</c:v>
                </c:pt>
                <c:pt idx="120">
                  <c:v>1.1071916001393765E-2</c:v>
                </c:pt>
                <c:pt idx="121">
                  <c:v>1.1071916001393765E-2</c:v>
                </c:pt>
                <c:pt idx="122">
                  <c:v>1.1071916001393765E-2</c:v>
                </c:pt>
                <c:pt idx="123">
                  <c:v>1.1071916001393765E-2</c:v>
                </c:pt>
                <c:pt idx="124">
                  <c:v>1.1071916001393765E-2</c:v>
                </c:pt>
                <c:pt idx="125">
                  <c:v>1.1071916001393765E-2</c:v>
                </c:pt>
                <c:pt idx="126">
                  <c:v>1.1071916001393765E-2</c:v>
                </c:pt>
                <c:pt idx="127">
                  <c:v>1.1071916001393765E-2</c:v>
                </c:pt>
                <c:pt idx="128">
                  <c:v>1.1071916001393765E-2</c:v>
                </c:pt>
                <c:pt idx="129">
                  <c:v>1.1071916001393765E-2</c:v>
                </c:pt>
                <c:pt idx="130">
                  <c:v>1.1071916001393765E-2</c:v>
                </c:pt>
                <c:pt idx="131">
                  <c:v>1.1071916001393765E-2</c:v>
                </c:pt>
                <c:pt idx="132">
                  <c:v>1.1071916001393765E-2</c:v>
                </c:pt>
                <c:pt idx="133">
                  <c:v>1.1071916001393765E-2</c:v>
                </c:pt>
                <c:pt idx="134">
                  <c:v>1.1071916001393765E-2</c:v>
                </c:pt>
                <c:pt idx="135">
                  <c:v>1.1071916001393765E-2</c:v>
                </c:pt>
                <c:pt idx="136">
                  <c:v>1.1071916001393765E-2</c:v>
                </c:pt>
                <c:pt idx="137">
                  <c:v>1.1071916001393765E-2</c:v>
                </c:pt>
                <c:pt idx="138">
                  <c:v>1.1071916001393765E-2</c:v>
                </c:pt>
                <c:pt idx="139">
                  <c:v>1.1071916001393765E-2</c:v>
                </c:pt>
                <c:pt idx="140">
                  <c:v>1.1071916001393765E-2</c:v>
                </c:pt>
                <c:pt idx="141">
                  <c:v>1.1071916001393765E-2</c:v>
                </c:pt>
                <c:pt idx="142">
                  <c:v>1.1071916001393765E-2</c:v>
                </c:pt>
                <c:pt idx="143">
                  <c:v>1.1071916001393765E-2</c:v>
                </c:pt>
                <c:pt idx="144">
                  <c:v>1.1071916001393765E-2</c:v>
                </c:pt>
                <c:pt idx="145">
                  <c:v>1.1071916001393765E-2</c:v>
                </c:pt>
                <c:pt idx="146">
                  <c:v>1.1071916001393765E-2</c:v>
                </c:pt>
                <c:pt idx="147">
                  <c:v>1.1071916001393765E-2</c:v>
                </c:pt>
                <c:pt idx="148">
                  <c:v>1.1071916001393765E-2</c:v>
                </c:pt>
                <c:pt idx="149">
                  <c:v>1.1071916001393765E-2</c:v>
                </c:pt>
                <c:pt idx="150">
                  <c:v>1.1071916001393765E-2</c:v>
                </c:pt>
                <c:pt idx="151">
                  <c:v>1.1071916001393765E-2</c:v>
                </c:pt>
                <c:pt idx="152">
                  <c:v>1.1071916001393765E-2</c:v>
                </c:pt>
                <c:pt idx="153">
                  <c:v>1.1071916001393765E-2</c:v>
                </c:pt>
                <c:pt idx="154">
                  <c:v>1.1071916001393765E-2</c:v>
                </c:pt>
                <c:pt idx="155">
                  <c:v>1.1071916001393765E-2</c:v>
                </c:pt>
                <c:pt idx="156">
                  <c:v>1.1071916001393765E-2</c:v>
                </c:pt>
                <c:pt idx="157">
                  <c:v>1.1071916001393765E-2</c:v>
                </c:pt>
                <c:pt idx="158">
                  <c:v>1.1071916001393765E-2</c:v>
                </c:pt>
                <c:pt idx="159">
                  <c:v>1.1071916001393765E-2</c:v>
                </c:pt>
                <c:pt idx="160">
                  <c:v>1.1071916001393765E-2</c:v>
                </c:pt>
                <c:pt idx="161">
                  <c:v>1.1071916001393765E-2</c:v>
                </c:pt>
                <c:pt idx="162">
                  <c:v>1.1071916001393765E-2</c:v>
                </c:pt>
                <c:pt idx="163">
                  <c:v>1.1071916001393765E-2</c:v>
                </c:pt>
                <c:pt idx="164">
                  <c:v>1.1071916001393765E-2</c:v>
                </c:pt>
                <c:pt idx="165">
                  <c:v>1.1071916001393765E-2</c:v>
                </c:pt>
                <c:pt idx="166">
                  <c:v>1.1071916001393765E-2</c:v>
                </c:pt>
                <c:pt idx="167">
                  <c:v>1.1071916001393765E-2</c:v>
                </c:pt>
                <c:pt idx="168">
                  <c:v>1.1071916001393765E-2</c:v>
                </c:pt>
                <c:pt idx="169">
                  <c:v>1.1071916001393765E-2</c:v>
                </c:pt>
                <c:pt idx="170">
                  <c:v>1.1071916001393765E-2</c:v>
                </c:pt>
                <c:pt idx="171">
                  <c:v>1.1071916001393765E-2</c:v>
                </c:pt>
                <c:pt idx="172">
                  <c:v>1.1071916001393765E-2</c:v>
                </c:pt>
                <c:pt idx="173">
                  <c:v>1.1071916001393765E-2</c:v>
                </c:pt>
                <c:pt idx="174">
                  <c:v>1.1071916001393765E-2</c:v>
                </c:pt>
                <c:pt idx="175">
                  <c:v>1.1071916001393765E-2</c:v>
                </c:pt>
                <c:pt idx="176">
                  <c:v>1.1071916001393765E-2</c:v>
                </c:pt>
                <c:pt idx="177">
                  <c:v>1.1071916001393765E-2</c:v>
                </c:pt>
                <c:pt idx="178">
                  <c:v>1.1071916001393765E-2</c:v>
                </c:pt>
                <c:pt idx="179">
                  <c:v>1.3006684032681799E-2</c:v>
                </c:pt>
                <c:pt idx="180">
                  <c:v>1.3006684032681799E-2</c:v>
                </c:pt>
                <c:pt idx="181">
                  <c:v>1.3006684032681799E-2</c:v>
                </c:pt>
                <c:pt idx="182">
                  <c:v>2.7299174519140285E-2</c:v>
                </c:pt>
                <c:pt idx="183">
                  <c:v>2.835624836934024E-2</c:v>
                </c:pt>
                <c:pt idx="184">
                  <c:v>2.835624836934024E-2</c:v>
                </c:pt>
                <c:pt idx="185">
                  <c:v>2.835624836934024E-2</c:v>
                </c:pt>
                <c:pt idx="186">
                  <c:v>2.835624836934024E-2</c:v>
                </c:pt>
                <c:pt idx="187">
                  <c:v>6.2803010242875962E-2</c:v>
                </c:pt>
                <c:pt idx="188">
                  <c:v>6.2803010242875962E-2</c:v>
                </c:pt>
                <c:pt idx="189">
                  <c:v>8.577395804183266E-2</c:v>
                </c:pt>
                <c:pt idx="190">
                  <c:v>8.577395804183266E-2</c:v>
                </c:pt>
                <c:pt idx="191">
                  <c:v>8.577395804183266E-2</c:v>
                </c:pt>
                <c:pt idx="192">
                  <c:v>8.577395804183266E-2</c:v>
                </c:pt>
                <c:pt idx="193">
                  <c:v>8.577395804183266E-2</c:v>
                </c:pt>
                <c:pt idx="194">
                  <c:v>8.577395804183266E-2</c:v>
                </c:pt>
                <c:pt idx="195">
                  <c:v>8.577395804183266E-2</c:v>
                </c:pt>
                <c:pt idx="196">
                  <c:v>8.577395804183266E-2</c:v>
                </c:pt>
                <c:pt idx="197">
                  <c:v>8.577395804183266E-2</c:v>
                </c:pt>
                <c:pt idx="198">
                  <c:v>8.577395804183266E-2</c:v>
                </c:pt>
                <c:pt idx="199">
                  <c:v>8.577395804183266E-2</c:v>
                </c:pt>
                <c:pt idx="200">
                  <c:v>8.577395804183266E-2</c:v>
                </c:pt>
                <c:pt idx="201">
                  <c:v>8.577395804183266E-2</c:v>
                </c:pt>
                <c:pt idx="202">
                  <c:v>8.577395804183266E-2</c:v>
                </c:pt>
                <c:pt idx="203">
                  <c:v>8.577395804183266E-2</c:v>
                </c:pt>
                <c:pt idx="204">
                  <c:v>8.577395804183266E-2</c:v>
                </c:pt>
                <c:pt idx="205">
                  <c:v>8.577395804183266E-2</c:v>
                </c:pt>
                <c:pt idx="206">
                  <c:v>8.577395804183266E-2</c:v>
                </c:pt>
                <c:pt idx="207">
                  <c:v>8.577395804183266E-2</c:v>
                </c:pt>
                <c:pt idx="208">
                  <c:v>8.577395804183266E-2</c:v>
                </c:pt>
                <c:pt idx="209">
                  <c:v>8.577395804183266E-2</c:v>
                </c:pt>
                <c:pt idx="210">
                  <c:v>8.577395804183266E-2</c:v>
                </c:pt>
                <c:pt idx="211">
                  <c:v>8.9274028613404388E-2</c:v>
                </c:pt>
                <c:pt idx="212">
                  <c:v>8.9274028613404388E-2</c:v>
                </c:pt>
                <c:pt idx="213">
                  <c:v>8.9274028613404388E-2</c:v>
                </c:pt>
                <c:pt idx="214">
                  <c:v>0.1162409621849035</c:v>
                </c:pt>
                <c:pt idx="215">
                  <c:v>0.13843859211526455</c:v>
                </c:pt>
                <c:pt idx="216">
                  <c:v>0.13843859211526455</c:v>
                </c:pt>
                <c:pt idx="217">
                  <c:v>0.15724642519435705</c:v>
                </c:pt>
                <c:pt idx="218">
                  <c:v>0.15724642519435705</c:v>
                </c:pt>
                <c:pt idx="219">
                  <c:v>0.15724642519435705</c:v>
                </c:pt>
                <c:pt idx="220">
                  <c:v>0.15724642519435705</c:v>
                </c:pt>
                <c:pt idx="221">
                  <c:v>0.15724642519435705</c:v>
                </c:pt>
                <c:pt idx="222">
                  <c:v>0.15724642519435705</c:v>
                </c:pt>
                <c:pt idx="223">
                  <c:v>0.15724642519435705</c:v>
                </c:pt>
                <c:pt idx="224">
                  <c:v>0.15724642519435705</c:v>
                </c:pt>
                <c:pt idx="225">
                  <c:v>0.15724642519435705</c:v>
                </c:pt>
                <c:pt idx="226">
                  <c:v>0.15724642519435705</c:v>
                </c:pt>
                <c:pt idx="227">
                  <c:v>0.15724642519435705</c:v>
                </c:pt>
                <c:pt idx="228">
                  <c:v>0.15724642519435705</c:v>
                </c:pt>
                <c:pt idx="229">
                  <c:v>0.21422869128220365</c:v>
                </c:pt>
                <c:pt idx="230">
                  <c:v>0.21422869128220365</c:v>
                </c:pt>
                <c:pt idx="231">
                  <c:v>0.2174315856250027</c:v>
                </c:pt>
                <c:pt idx="232">
                  <c:v>0.26467009726278623</c:v>
                </c:pt>
                <c:pt idx="233">
                  <c:v>0.26467009726278623</c:v>
                </c:pt>
                <c:pt idx="234">
                  <c:v>0.26467009726278623</c:v>
                </c:pt>
                <c:pt idx="235">
                  <c:v>0.26467009726278623</c:v>
                </c:pt>
                <c:pt idx="236">
                  <c:v>0.26467009726278623</c:v>
                </c:pt>
                <c:pt idx="237">
                  <c:v>0.26467009726278623</c:v>
                </c:pt>
                <c:pt idx="238">
                  <c:v>0.26467009726278623</c:v>
                </c:pt>
                <c:pt idx="239">
                  <c:v>0.26467009726278623</c:v>
                </c:pt>
                <c:pt idx="240">
                  <c:v>0.26467009726278623</c:v>
                </c:pt>
                <c:pt idx="241">
                  <c:v>0.26467009726278623</c:v>
                </c:pt>
                <c:pt idx="242">
                  <c:v>0.26467009726278623</c:v>
                </c:pt>
                <c:pt idx="243">
                  <c:v>0.26467009726278623</c:v>
                </c:pt>
                <c:pt idx="244">
                  <c:v>0.26640082553212102</c:v>
                </c:pt>
                <c:pt idx="245">
                  <c:v>0.26640082553212102</c:v>
                </c:pt>
                <c:pt idx="246">
                  <c:v>0.27710931032356406</c:v>
                </c:pt>
                <c:pt idx="247">
                  <c:v>0.27710931032356406</c:v>
                </c:pt>
                <c:pt idx="248">
                  <c:v>0.27913818981656557</c:v>
                </c:pt>
                <c:pt idx="249">
                  <c:v>0.27913818981656557</c:v>
                </c:pt>
                <c:pt idx="250">
                  <c:v>0.27913818981656557</c:v>
                </c:pt>
                <c:pt idx="251">
                  <c:v>0.27913818981656557</c:v>
                </c:pt>
                <c:pt idx="252">
                  <c:v>0.27913818981656557</c:v>
                </c:pt>
                <c:pt idx="253">
                  <c:v>0.43048100553830188</c:v>
                </c:pt>
                <c:pt idx="254">
                  <c:v>0.43048100553830188</c:v>
                </c:pt>
                <c:pt idx="255">
                  <c:v>0.43048100553830188</c:v>
                </c:pt>
                <c:pt idx="256">
                  <c:v>0.43048100553830188</c:v>
                </c:pt>
                <c:pt idx="257">
                  <c:v>0.43048100553830188</c:v>
                </c:pt>
                <c:pt idx="258">
                  <c:v>0.43048100553830188</c:v>
                </c:pt>
                <c:pt idx="259">
                  <c:v>0.43048100553830188</c:v>
                </c:pt>
                <c:pt idx="260">
                  <c:v>0.43048100553830188</c:v>
                </c:pt>
                <c:pt idx="261">
                  <c:v>0.43048100553830188</c:v>
                </c:pt>
                <c:pt idx="262">
                  <c:v>0.43048100553830188</c:v>
                </c:pt>
                <c:pt idx="263">
                  <c:v>0.43048100553830188</c:v>
                </c:pt>
                <c:pt idx="264">
                  <c:v>0.43048100553830188</c:v>
                </c:pt>
                <c:pt idx="265">
                  <c:v>0.43048100553830188</c:v>
                </c:pt>
                <c:pt idx="266">
                  <c:v>0.43048100553830188</c:v>
                </c:pt>
                <c:pt idx="267">
                  <c:v>0.43048100553830188</c:v>
                </c:pt>
                <c:pt idx="268">
                  <c:v>0.43048100553830188</c:v>
                </c:pt>
                <c:pt idx="269">
                  <c:v>0.43048100553830188</c:v>
                </c:pt>
                <c:pt idx="270">
                  <c:v>0.43048100553830188</c:v>
                </c:pt>
                <c:pt idx="271">
                  <c:v>0.43048100553830188</c:v>
                </c:pt>
                <c:pt idx="272">
                  <c:v>0.43048100553830188</c:v>
                </c:pt>
                <c:pt idx="273">
                  <c:v>0.43048100553830188</c:v>
                </c:pt>
                <c:pt idx="274">
                  <c:v>0.43048100553830188</c:v>
                </c:pt>
                <c:pt idx="275">
                  <c:v>0.43048100553830188</c:v>
                </c:pt>
                <c:pt idx="276">
                  <c:v>0.43048100553830188</c:v>
                </c:pt>
                <c:pt idx="277">
                  <c:v>0.43048100553830188</c:v>
                </c:pt>
                <c:pt idx="278">
                  <c:v>0.43048100553830188</c:v>
                </c:pt>
                <c:pt idx="279">
                  <c:v>0.43048100553830188</c:v>
                </c:pt>
                <c:pt idx="280">
                  <c:v>0.43048100553830188</c:v>
                </c:pt>
                <c:pt idx="281">
                  <c:v>0.43048100553830188</c:v>
                </c:pt>
                <c:pt idx="282">
                  <c:v>0.43048100553830188</c:v>
                </c:pt>
                <c:pt idx="283">
                  <c:v>0.43048100553830188</c:v>
                </c:pt>
                <c:pt idx="284">
                  <c:v>0.43048100553830188</c:v>
                </c:pt>
                <c:pt idx="285">
                  <c:v>0.43048100553830188</c:v>
                </c:pt>
                <c:pt idx="286">
                  <c:v>0.43048100553830188</c:v>
                </c:pt>
                <c:pt idx="287">
                  <c:v>0.43048100553830188</c:v>
                </c:pt>
                <c:pt idx="288">
                  <c:v>0.43048100553830188</c:v>
                </c:pt>
                <c:pt idx="289">
                  <c:v>0.43048100553830188</c:v>
                </c:pt>
                <c:pt idx="290">
                  <c:v>0.43048100553830188</c:v>
                </c:pt>
                <c:pt idx="291">
                  <c:v>0.43048100553830188</c:v>
                </c:pt>
                <c:pt idx="292">
                  <c:v>0.43048100553830188</c:v>
                </c:pt>
                <c:pt idx="293">
                  <c:v>0.43048100553830188</c:v>
                </c:pt>
                <c:pt idx="294">
                  <c:v>0.43048100553830188</c:v>
                </c:pt>
                <c:pt idx="295">
                  <c:v>0.43048100553830188</c:v>
                </c:pt>
                <c:pt idx="296">
                  <c:v>0.43048100553830188</c:v>
                </c:pt>
                <c:pt idx="297">
                  <c:v>0.43048100553830188</c:v>
                </c:pt>
                <c:pt idx="298">
                  <c:v>0.43048100553830188</c:v>
                </c:pt>
                <c:pt idx="299">
                  <c:v>0.43048100553830188</c:v>
                </c:pt>
                <c:pt idx="300">
                  <c:v>0.43048100553830188</c:v>
                </c:pt>
                <c:pt idx="301">
                  <c:v>0.43048100553830188</c:v>
                </c:pt>
                <c:pt idx="302">
                  <c:v>0.43048100553830188</c:v>
                </c:pt>
                <c:pt idx="303">
                  <c:v>0.43048100553830188</c:v>
                </c:pt>
                <c:pt idx="304">
                  <c:v>0.43048100553830188</c:v>
                </c:pt>
                <c:pt idx="305">
                  <c:v>0.43048100553830188</c:v>
                </c:pt>
                <c:pt idx="306">
                  <c:v>0.43048100553830188</c:v>
                </c:pt>
                <c:pt idx="307">
                  <c:v>0.43048100553830188</c:v>
                </c:pt>
                <c:pt idx="308">
                  <c:v>0.43181121202784389</c:v>
                </c:pt>
                <c:pt idx="309">
                  <c:v>0.43809863096491752</c:v>
                </c:pt>
                <c:pt idx="310">
                  <c:v>0.45099238112109957</c:v>
                </c:pt>
                <c:pt idx="311">
                  <c:v>0.45099238112109957</c:v>
                </c:pt>
                <c:pt idx="312">
                  <c:v>0.45099238112109957</c:v>
                </c:pt>
                <c:pt idx="313">
                  <c:v>0.45099238112109957</c:v>
                </c:pt>
                <c:pt idx="314">
                  <c:v>0.45099238112109957</c:v>
                </c:pt>
                <c:pt idx="315">
                  <c:v>0.45099238112109957</c:v>
                </c:pt>
                <c:pt idx="316">
                  <c:v>0.45099238112109957</c:v>
                </c:pt>
                <c:pt idx="317">
                  <c:v>0.46547908204549759</c:v>
                </c:pt>
                <c:pt idx="318">
                  <c:v>0.46547908204549759</c:v>
                </c:pt>
                <c:pt idx="319">
                  <c:v>0.46547908204549759</c:v>
                </c:pt>
                <c:pt idx="320">
                  <c:v>0.46547908204549759</c:v>
                </c:pt>
                <c:pt idx="321">
                  <c:v>0.46547908204549759</c:v>
                </c:pt>
                <c:pt idx="322">
                  <c:v>0.46547908204549759</c:v>
                </c:pt>
                <c:pt idx="323">
                  <c:v>0.46547908204549759</c:v>
                </c:pt>
                <c:pt idx="324">
                  <c:v>0.46547908204549759</c:v>
                </c:pt>
                <c:pt idx="325">
                  <c:v>0.46547908204549759</c:v>
                </c:pt>
                <c:pt idx="326">
                  <c:v>0.46547908204549759</c:v>
                </c:pt>
                <c:pt idx="327">
                  <c:v>0.46547908204549759</c:v>
                </c:pt>
                <c:pt idx="328">
                  <c:v>0.46547908204549759</c:v>
                </c:pt>
                <c:pt idx="329">
                  <c:v>0.46547908204549759</c:v>
                </c:pt>
                <c:pt idx="330">
                  <c:v>0.46547908204549759</c:v>
                </c:pt>
                <c:pt idx="331">
                  <c:v>0.46547908204549759</c:v>
                </c:pt>
                <c:pt idx="332">
                  <c:v>0.47948256933901784</c:v>
                </c:pt>
                <c:pt idx="333">
                  <c:v>0.47948256933901784</c:v>
                </c:pt>
                <c:pt idx="334">
                  <c:v>0.47948256933901784</c:v>
                </c:pt>
                <c:pt idx="335">
                  <c:v>0.54063857645461721</c:v>
                </c:pt>
                <c:pt idx="336">
                  <c:v>0.54063857645461721</c:v>
                </c:pt>
                <c:pt idx="337">
                  <c:v>0.54063857645461721</c:v>
                </c:pt>
                <c:pt idx="338">
                  <c:v>0.54063857645461721</c:v>
                </c:pt>
                <c:pt idx="339">
                  <c:v>0.54063857645461721</c:v>
                </c:pt>
                <c:pt idx="340">
                  <c:v>0.54063857645461721</c:v>
                </c:pt>
                <c:pt idx="341">
                  <c:v>0.54063857645461721</c:v>
                </c:pt>
                <c:pt idx="342">
                  <c:v>0.54063857645461721</c:v>
                </c:pt>
                <c:pt idx="343">
                  <c:v>0.54063857645461721</c:v>
                </c:pt>
                <c:pt idx="344">
                  <c:v>0.54063857645461721</c:v>
                </c:pt>
                <c:pt idx="345">
                  <c:v>0.54063857645461721</c:v>
                </c:pt>
                <c:pt idx="346">
                  <c:v>0.54063857645461721</c:v>
                </c:pt>
                <c:pt idx="347">
                  <c:v>0.54063857645461721</c:v>
                </c:pt>
                <c:pt idx="348">
                  <c:v>0.54063857645461721</c:v>
                </c:pt>
                <c:pt idx="349">
                  <c:v>0.54063857645461721</c:v>
                </c:pt>
                <c:pt idx="350">
                  <c:v>0.54063857645461721</c:v>
                </c:pt>
                <c:pt idx="351">
                  <c:v>0.54063857645461721</c:v>
                </c:pt>
                <c:pt idx="352">
                  <c:v>0.54063857645461721</c:v>
                </c:pt>
                <c:pt idx="353">
                  <c:v>0.54063857645461721</c:v>
                </c:pt>
                <c:pt idx="354">
                  <c:v>0.54063857645461721</c:v>
                </c:pt>
                <c:pt idx="355">
                  <c:v>0.54063857645461721</c:v>
                </c:pt>
                <c:pt idx="356">
                  <c:v>0.54063857645461721</c:v>
                </c:pt>
                <c:pt idx="357">
                  <c:v>0.54063857645461721</c:v>
                </c:pt>
                <c:pt idx="358">
                  <c:v>0.54063857645461721</c:v>
                </c:pt>
                <c:pt idx="359">
                  <c:v>0.54063857645461721</c:v>
                </c:pt>
                <c:pt idx="360">
                  <c:v>0.54063857645461721</c:v>
                </c:pt>
                <c:pt idx="361">
                  <c:v>0.54063857645461721</c:v>
                </c:pt>
                <c:pt idx="362">
                  <c:v>0.54063857645461721</c:v>
                </c:pt>
                <c:pt idx="363">
                  <c:v>0.54063857645461721</c:v>
                </c:pt>
                <c:pt idx="364">
                  <c:v>0.54063857645461721</c:v>
                </c:pt>
                <c:pt idx="365">
                  <c:v>0.54063857645461721</c:v>
                </c:pt>
                <c:pt idx="366">
                  <c:v>0.54063857645461721</c:v>
                </c:pt>
                <c:pt idx="367">
                  <c:v>0.54063857645461721</c:v>
                </c:pt>
                <c:pt idx="368">
                  <c:v>0.54063857645461721</c:v>
                </c:pt>
                <c:pt idx="369">
                  <c:v>0.54063857645461721</c:v>
                </c:pt>
                <c:pt idx="370">
                  <c:v>0.54063857645461721</c:v>
                </c:pt>
                <c:pt idx="371">
                  <c:v>0.54063857645461721</c:v>
                </c:pt>
                <c:pt idx="372">
                  <c:v>0.54063857645461721</c:v>
                </c:pt>
                <c:pt idx="373">
                  <c:v>0.54063857645461721</c:v>
                </c:pt>
                <c:pt idx="374">
                  <c:v>0.54063857645461721</c:v>
                </c:pt>
                <c:pt idx="375">
                  <c:v>0.54063857645461721</c:v>
                </c:pt>
                <c:pt idx="376">
                  <c:v>0.54063857645461721</c:v>
                </c:pt>
                <c:pt idx="377">
                  <c:v>0.54063857645461721</c:v>
                </c:pt>
                <c:pt idx="378">
                  <c:v>0.54063857645461721</c:v>
                </c:pt>
                <c:pt idx="379">
                  <c:v>0.54063857645461721</c:v>
                </c:pt>
                <c:pt idx="380">
                  <c:v>0.54063857645461721</c:v>
                </c:pt>
                <c:pt idx="381">
                  <c:v>0.54063857645461721</c:v>
                </c:pt>
                <c:pt idx="382">
                  <c:v>0.54063857645461721</c:v>
                </c:pt>
                <c:pt idx="383">
                  <c:v>0.54063857645461721</c:v>
                </c:pt>
                <c:pt idx="384">
                  <c:v>0.5539194300860224</c:v>
                </c:pt>
                <c:pt idx="385">
                  <c:v>0.5539194300860224</c:v>
                </c:pt>
                <c:pt idx="386">
                  <c:v>0.5539194300860224</c:v>
                </c:pt>
                <c:pt idx="387">
                  <c:v>0.5539194300860224</c:v>
                </c:pt>
                <c:pt idx="388">
                  <c:v>0.5539194300860224</c:v>
                </c:pt>
                <c:pt idx="389">
                  <c:v>0.5539194300860224</c:v>
                </c:pt>
                <c:pt idx="390">
                  <c:v>0.5539194300860224</c:v>
                </c:pt>
                <c:pt idx="391">
                  <c:v>0.5539194300860224</c:v>
                </c:pt>
                <c:pt idx="392">
                  <c:v>0.5539194300860224</c:v>
                </c:pt>
                <c:pt idx="393">
                  <c:v>0.5539194300860224</c:v>
                </c:pt>
                <c:pt idx="394">
                  <c:v>0.5539194300860224</c:v>
                </c:pt>
                <c:pt idx="395">
                  <c:v>0.5539194300860224</c:v>
                </c:pt>
                <c:pt idx="396">
                  <c:v>0.5539194300860224</c:v>
                </c:pt>
                <c:pt idx="397">
                  <c:v>0.5539194300860224</c:v>
                </c:pt>
                <c:pt idx="398">
                  <c:v>0.5539194300860224</c:v>
                </c:pt>
                <c:pt idx="399">
                  <c:v>0.5539194300860224</c:v>
                </c:pt>
                <c:pt idx="400">
                  <c:v>0.5539194300860224</c:v>
                </c:pt>
                <c:pt idx="401">
                  <c:v>0.5539194300860224</c:v>
                </c:pt>
                <c:pt idx="402">
                  <c:v>0.5539194300860224</c:v>
                </c:pt>
                <c:pt idx="403">
                  <c:v>0.5539194300860224</c:v>
                </c:pt>
                <c:pt idx="404">
                  <c:v>0.5539194300860224</c:v>
                </c:pt>
                <c:pt idx="405">
                  <c:v>0.5539194300860224</c:v>
                </c:pt>
                <c:pt idx="406">
                  <c:v>0.5539194300860224</c:v>
                </c:pt>
                <c:pt idx="407">
                  <c:v>0.5539194300860224</c:v>
                </c:pt>
                <c:pt idx="408">
                  <c:v>0.5539194300860224</c:v>
                </c:pt>
                <c:pt idx="409">
                  <c:v>0.5539194300860224</c:v>
                </c:pt>
                <c:pt idx="410">
                  <c:v>0.5539194300860224</c:v>
                </c:pt>
                <c:pt idx="411">
                  <c:v>0.5539194300860224</c:v>
                </c:pt>
                <c:pt idx="412">
                  <c:v>0.5539194300860224</c:v>
                </c:pt>
                <c:pt idx="413">
                  <c:v>0.5539194300860224</c:v>
                </c:pt>
                <c:pt idx="414">
                  <c:v>0.56132762804866876</c:v>
                </c:pt>
                <c:pt idx="415">
                  <c:v>0.56132762804866876</c:v>
                </c:pt>
                <c:pt idx="416">
                  <c:v>0.56132762804866876</c:v>
                </c:pt>
                <c:pt idx="417">
                  <c:v>0.56132762804866876</c:v>
                </c:pt>
                <c:pt idx="418">
                  <c:v>0.56132762804866876</c:v>
                </c:pt>
                <c:pt idx="419">
                  <c:v>0.56132762804866876</c:v>
                </c:pt>
                <c:pt idx="420">
                  <c:v>0.56132762804866876</c:v>
                </c:pt>
                <c:pt idx="421">
                  <c:v>0.56132762804866876</c:v>
                </c:pt>
                <c:pt idx="422">
                  <c:v>0.56132762804866876</c:v>
                </c:pt>
                <c:pt idx="423">
                  <c:v>0.56132762804866876</c:v>
                </c:pt>
                <c:pt idx="424">
                  <c:v>0.56132762804866876</c:v>
                </c:pt>
                <c:pt idx="425">
                  <c:v>0.56132762804866876</c:v>
                </c:pt>
                <c:pt idx="426">
                  <c:v>0.56132762804866876</c:v>
                </c:pt>
                <c:pt idx="427">
                  <c:v>0.56132762804866876</c:v>
                </c:pt>
                <c:pt idx="428">
                  <c:v>0.56132762804866876</c:v>
                </c:pt>
                <c:pt idx="429">
                  <c:v>0.56132762804866876</c:v>
                </c:pt>
                <c:pt idx="430">
                  <c:v>0.56132762804866876</c:v>
                </c:pt>
                <c:pt idx="431">
                  <c:v>0.56132762804866876</c:v>
                </c:pt>
                <c:pt idx="432">
                  <c:v>0.56132762804866876</c:v>
                </c:pt>
                <c:pt idx="433">
                  <c:v>0.56132762804866876</c:v>
                </c:pt>
                <c:pt idx="434">
                  <c:v>0.56132762804866876</c:v>
                </c:pt>
                <c:pt idx="435">
                  <c:v>0.56132762804866876</c:v>
                </c:pt>
                <c:pt idx="436">
                  <c:v>0.56132762804866876</c:v>
                </c:pt>
                <c:pt idx="437">
                  <c:v>0.56132762804866876</c:v>
                </c:pt>
                <c:pt idx="438">
                  <c:v>0.56132762804866876</c:v>
                </c:pt>
                <c:pt idx="439">
                  <c:v>0.56132762804866876</c:v>
                </c:pt>
                <c:pt idx="440">
                  <c:v>0.56132762804866876</c:v>
                </c:pt>
                <c:pt idx="441">
                  <c:v>0.56132762804866876</c:v>
                </c:pt>
                <c:pt idx="442">
                  <c:v>0.56132762804866876</c:v>
                </c:pt>
                <c:pt idx="443">
                  <c:v>0.56132762804866876</c:v>
                </c:pt>
                <c:pt idx="444">
                  <c:v>0.56132762804866876</c:v>
                </c:pt>
                <c:pt idx="445">
                  <c:v>0.56132762804866876</c:v>
                </c:pt>
                <c:pt idx="446">
                  <c:v>0.56132762804866876</c:v>
                </c:pt>
                <c:pt idx="447">
                  <c:v>0.56132762804866876</c:v>
                </c:pt>
                <c:pt idx="448">
                  <c:v>0.56132762804866876</c:v>
                </c:pt>
                <c:pt idx="449">
                  <c:v>0.56132762804866876</c:v>
                </c:pt>
                <c:pt idx="450">
                  <c:v>0.56132762804866876</c:v>
                </c:pt>
                <c:pt idx="451">
                  <c:v>0.56132762804866876</c:v>
                </c:pt>
                <c:pt idx="452">
                  <c:v>0.56132762804866876</c:v>
                </c:pt>
                <c:pt idx="453">
                  <c:v>0.56132762804866876</c:v>
                </c:pt>
                <c:pt idx="454">
                  <c:v>0.56132762804866876</c:v>
                </c:pt>
                <c:pt idx="455">
                  <c:v>0.56132762804866876</c:v>
                </c:pt>
                <c:pt idx="456">
                  <c:v>0.56132762804866876</c:v>
                </c:pt>
                <c:pt idx="457">
                  <c:v>0.56132762804866876</c:v>
                </c:pt>
                <c:pt idx="458">
                  <c:v>0.56132762804866876</c:v>
                </c:pt>
                <c:pt idx="459">
                  <c:v>0.56132762804866876</c:v>
                </c:pt>
                <c:pt idx="460">
                  <c:v>0.56132762804866876</c:v>
                </c:pt>
                <c:pt idx="461">
                  <c:v>0.56132762804866876</c:v>
                </c:pt>
                <c:pt idx="462">
                  <c:v>0.57383265713807941</c:v>
                </c:pt>
                <c:pt idx="463">
                  <c:v>0.57383265713807941</c:v>
                </c:pt>
                <c:pt idx="464">
                  <c:v>0.57383265713807941</c:v>
                </c:pt>
                <c:pt idx="465">
                  <c:v>0.57383265713807941</c:v>
                </c:pt>
                <c:pt idx="466">
                  <c:v>0.57383265713807941</c:v>
                </c:pt>
                <c:pt idx="467">
                  <c:v>0.57383265713807941</c:v>
                </c:pt>
                <c:pt idx="468">
                  <c:v>0.5870570692181093</c:v>
                </c:pt>
                <c:pt idx="469">
                  <c:v>0.5870570692181093</c:v>
                </c:pt>
                <c:pt idx="470">
                  <c:v>0.60613981671642958</c:v>
                </c:pt>
                <c:pt idx="471">
                  <c:v>0.60613981671642958</c:v>
                </c:pt>
                <c:pt idx="472">
                  <c:v>0.60613981671642958</c:v>
                </c:pt>
                <c:pt idx="473">
                  <c:v>0.60646816659624347</c:v>
                </c:pt>
                <c:pt idx="474">
                  <c:v>0.60646816659624347</c:v>
                </c:pt>
                <c:pt idx="475">
                  <c:v>0.60646816659624347</c:v>
                </c:pt>
                <c:pt idx="476">
                  <c:v>0.60646816659624347</c:v>
                </c:pt>
                <c:pt idx="477">
                  <c:v>0.61173187884621782</c:v>
                </c:pt>
                <c:pt idx="478">
                  <c:v>0.61173187884621782</c:v>
                </c:pt>
                <c:pt idx="479">
                  <c:v>0.61173187884621782</c:v>
                </c:pt>
                <c:pt idx="480">
                  <c:v>0.61173187884621782</c:v>
                </c:pt>
                <c:pt idx="481">
                  <c:v>0.61173187884621782</c:v>
                </c:pt>
                <c:pt idx="482">
                  <c:v>0.61173187884621782</c:v>
                </c:pt>
                <c:pt idx="483">
                  <c:v>0.61173187884621782</c:v>
                </c:pt>
                <c:pt idx="484">
                  <c:v>0.61173187884621782</c:v>
                </c:pt>
                <c:pt idx="485">
                  <c:v>0.61173187884621782</c:v>
                </c:pt>
                <c:pt idx="486">
                  <c:v>0.61173187884621782</c:v>
                </c:pt>
                <c:pt idx="487">
                  <c:v>0.61173187884621782</c:v>
                </c:pt>
                <c:pt idx="488">
                  <c:v>0.61173187884621782</c:v>
                </c:pt>
                <c:pt idx="489">
                  <c:v>0.61173187884621782</c:v>
                </c:pt>
                <c:pt idx="490">
                  <c:v>0.61266802073752269</c:v>
                </c:pt>
                <c:pt idx="491">
                  <c:v>0.61673456680480832</c:v>
                </c:pt>
                <c:pt idx="492">
                  <c:v>0.61673456680480832</c:v>
                </c:pt>
                <c:pt idx="493">
                  <c:v>0.61673456680480832</c:v>
                </c:pt>
                <c:pt idx="494">
                  <c:v>0.61673456680480832</c:v>
                </c:pt>
                <c:pt idx="495">
                  <c:v>0.61673456680480832</c:v>
                </c:pt>
                <c:pt idx="496">
                  <c:v>0.61673456680480832</c:v>
                </c:pt>
                <c:pt idx="497">
                  <c:v>0.61673456680480832</c:v>
                </c:pt>
                <c:pt idx="498">
                  <c:v>0.61673456680480832</c:v>
                </c:pt>
                <c:pt idx="499">
                  <c:v>0.61673456680480832</c:v>
                </c:pt>
                <c:pt idx="500">
                  <c:v>0.61673456680480832</c:v>
                </c:pt>
                <c:pt idx="501">
                  <c:v>0.61673456680480832</c:v>
                </c:pt>
                <c:pt idx="502">
                  <c:v>0.61673456680480832</c:v>
                </c:pt>
                <c:pt idx="503">
                  <c:v>0.61673456680480832</c:v>
                </c:pt>
                <c:pt idx="504">
                  <c:v>0.61673456680480832</c:v>
                </c:pt>
                <c:pt idx="505">
                  <c:v>0.61673456680480832</c:v>
                </c:pt>
                <c:pt idx="506">
                  <c:v>0.61673456680480832</c:v>
                </c:pt>
                <c:pt idx="507">
                  <c:v>0.61673456680480832</c:v>
                </c:pt>
                <c:pt idx="508">
                  <c:v>0.61673456680480832</c:v>
                </c:pt>
                <c:pt idx="509">
                  <c:v>0.61673456680480832</c:v>
                </c:pt>
                <c:pt idx="510">
                  <c:v>0.61673456680480832</c:v>
                </c:pt>
                <c:pt idx="511">
                  <c:v>0.61673456680480832</c:v>
                </c:pt>
                <c:pt idx="512">
                  <c:v>0.61673456680480832</c:v>
                </c:pt>
                <c:pt idx="513">
                  <c:v>0.61673456680480832</c:v>
                </c:pt>
                <c:pt idx="514">
                  <c:v>0.61673456680480832</c:v>
                </c:pt>
                <c:pt idx="515">
                  <c:v>0.61673456680480832</c:v>
                </c:pt>
                <c:pt idx="516">
                  <c:v>0.61673456680480832</c:v>
                </c:pt>
                <c:pt idx="517">
                  <c:v>0.61673456680480832</c:v>
                </c:pt>
                <c:pt idx="518">
                  <c:v>0.61673456680480832</c:v>
                </c:pt>
                <c:pt idx="519">
                  <c:v>0.61673456680480832</c:v>
                </c:pt>
                <c:pt idx="520">
                  <c:v>0.61673456680480832</c:v>
                </c:pt>
                <c:pt idx="521">
                  <c:v>0.61866691445068067</c:v>
                </c:pt>
                <c:pt idx="522">
                  <c:v>0.61866691681424313</c:v>
                </c:pt>
                <c:pt idx="523">
                  <c:v>0.6186669198984851</c:v>
                </c:pt>
                <c:pt idx="524">
                  <c:v>0.6186669198984851</c:v>
                </c:pt>
                <c:pt idx="525">
                  <c:v>0.6186669198984851</c:v>
                </c:pt>
                <c:pt idx="526">
                  <c:v>0.6186669198984851</c:v>
                </c:pt>
                <c:pt idx="527">
                  <c:v>0.6186669198984851</c:v>
                </c:pt>
                <c:pt idx="528">
                  <c:v>0.6186669198984851</c:v>
                </c:pt>
                <c:pt idx="529">
                  <c:v>0.6186669198984851</c:v>
                </c:pt>
                <c:pt idx="530">
                  <c:v>0.6186669198984851</c:v>
                </c:pt>
                <c:pt idx="531">
                  <c:v>0.6186669198984851</c:v>
                </c:pt>
                <c:pt idx="532">
                  <c:v>0.6186669198984851</c:v>
                </c:pt>
                <c:pt idx="533">
                  <c:v>0.6186669198984851</c:v>
                </c:pt>
                <c:pt idx="534">
                  <c:v>0.6186669198984851</c:v>
                </c:pt>
                <c:pt idx="535">
                  <c:v>0.6186669198984851</c:v>
                </c:pt>
                <c:pt idx="536">
                  <c:v>0.6186669198984851</c:v>
                </c:pt>
                <c:pt idx="537">
                  <c:v>0.6186669198984851</c:v>
                </c:pt>
                <c:pt idx="538">
                  <c:v>0.6186669198984851</c:v>
                </c:pt>
                <c:pt idx="539">
                  <c:v>0.6186669198984851</c:v>
                </c:pt>
                <c:pt idx="540">
                  <c:v>0.6186669198984851</c:v>
                </c:pt>
                <c:pt idx="541">
                  <c:v>0.6186669198984851</c:v>
                </c:pt>
                <c:pt idx="542">
                  <c:v>0.6186669198984851</c:v>
                </c:pt>
                <c:pt idx="543">
                  <c:v>0.6186669198984851</c:v>
                </c:pt>
                <c:pt idx="544">
                  <c:v>0.6186669198984851</c:v>
                </c:pt>
                <c:pt idx="545">
                  <c:v>0.6186669198984851</c:v>
                </c:pt>
                <c:pt idx="546">
                  <c:v>0.6186669198984851</c:v>
                </c:pt>
                <c:pt idx="547">
                  <c:v>0.6186669198984851</c:v>
                </c:pt>
                <c:pt idx="548">
                  <c:v>0.6186669198984851</c:v>
                </c:pt>
                <c:pt idx="549">
                  <c:v>0.6186669198984851</c:v>
                </c:pt>
                <c:pt idx="550">
                  <c:v>0.6186669198984851</c:v>
                </c:pt>
                <c:pt idx="551">
                  <c:v>0.6186669198984851</c:v>
                </c:pt>
                <c:pt idx="552">
                  <c:v>0.6186669198984851</c:v>
                </c:pt>
                <c:pt idx="553">
                  <c:v>0.6186669198984851</c:v>
                </c:pt>
                <c:pt idx="554">
                  <c:v>0.6186669198984851</c:v>
                </c:pt>
                <c:pt idx="555">
                  <c:v>0.6186669198984851</c:v>
                </c:pt>
                <c:pt idx="556">
                  <c:v>0.6186669198984851</c:v>
                </c:pt>
                <c:pt idx="557">
                  <c:v>0.6186669198984851</c:v>
                </c:pt>
                <c:pt idx="558">
                  <c:v>0.6186669198984851</c:v>
                </c:pt>
                <c:pt idx="559">
                  <c:v>0.6186669198984851</c:v>
                </c:pt>
                <c:pt idx="560">
                  <c:v>0.6186669198984851</c:v>
                </c:pt>
                <c:pt idx="561">
                  <c:v>0.6186669198984851</c:v>
                </c:pt>
                <c:pt idx="562">
                  <c:v>0.6186669198984851</c:v>
                </c:pt>
                <c:pt idx="563">
                  <c:v>0.6186669198984851</c:v>
                </c:pt>
                <c:pt idx="564">
                  <c:v>0.6186669198984851</c:v>
                </c:pt>
                <c:pt idx="565">
                  <c:v>0.6186669198984851</c:v>
                </c:pt>
                <c:pt idx="566">
                  <c:v>0.6186669198984851</c:v>
                </c:pt>
                <c:pt idx="567">
                  <c:v>0.6186669198984851</c:v>
                </c:pt>
                <c:pt idx="568">
                  <c:v>0.6186669198984851</c:v>
                </c:pt>
                <c:pt idx="569">
                  <c:v>0.6186669198984851</c:v>
                </c:pt>
                <c:pt idx="570">
                  <c:v>0.62424661195304376</c:v>
                </c:pt>
                <c:pt idx="571">
                  <c:v>0.6242466143899843</c:v>
                </c:pt>
                <c:pt idx="572">
                  <c:v>0.62424661464412956</c:v>
                </c:pt>
                <c:pt idx="573">
                  <c:v>0.62424661464412956</c:v>
                </c:pt>
                <c:pt idx="574">
                  <c:v>0.62424661464412956</c:v>
                </c:pt>
                <c:pt idx="575">
                  <c:v>0.62424661464412956</c:v>
                </c:pt>
                <c:pt idx="576">
                  <c:v>0.62424661464412956</c:v>
                </c:pt>
                <c:pt idx="577">
                  <c:v>0.62424661464412956</c:v>
                </c:pt>
                <c:pt idx="578">
                  <c:v>0.62424661464412956</c:v>
                </c:pt>
                <c:pt idx="579">
                  <c:v>0.62424661464412956</c:v>
                </c:pt>
                <c:pt idx="580">
                  <c:v>0.62695764325699332</c:v>
                </c:pt>
                <c:pt idx="581">
                  <c:v>0.62695764325699332</c:v>
                </c:pt>
                <c:pt idx="582">
                  <c:v>0.62695764325699332</c:v>
                </c:pt>
                <c:pt idx="583">
                  <c:v>0.62695764325699332</c:v>
                </c:pt>
                <c:pt idx="584">
                  <c:v>0.62695764325699332</c:v>
                </c:pt>
                <c:pt idx="585">
                  <c:v>0.62695764325699332</c:v>
                </c:pt>
                <c:pt idx="586">
                  <c:v>0.62695764325699332</c:v>
                </c:pt>
                <c:pt idx="587">
                  <c:v>0.62695764325699332</c:v>
                </c:pt>
                <c:pt idx="588">
                  <c:v>0.62695764325699332</c:v>
                </c:pt>
                <c:pt idx="589">
                  <c:v>0.62695764325699332</c:v>
                </c:pt>
                <c:pt idx="590">
                  <c:v>0.62695764325699332</c:v>
                </c:pt>
                <c:pt idx="591">
                  <c:v>0.62695764325699332</c:v>
                </c:pt>
                <c:pt idx="592">
                  <c:v>0.62695764325699332</c:v>
                </c:pt>
                <c:pt idx="593">
                  <c:v>0.62695764325699332</c:v>
                </c:pt>
                <c:pt idx="594">
                  <c:v>0.62695764325699332</c:v>
                </c:pt>
                <c:pt idx="595">
                  <c:v>0.62695764325699332</c:v>
                </c:pt>
                <c:pt idx="596">
                  <c:v>0.62695764325699332</c:v>
                </c:pt>
                <c:pt idx="597">
                  <c:v>0.62695764325699332</c:v>
                </c:pt>
                <c:pt idx="598">
                  <c:v>0.62695764325699332</c:v>
                </c:pt>
                <c:pt idx="599">
                  <c:v>0.62695764325699332</c:v>
                </c:pt>
                <c:pt idx="600">
                  <c:v>0.62695764325699332</c:v>
                </c:pt>
                <c:pt idx="601">
                  <c:v>0.62695764325699332</c:v>
                </c:pt>
                <c:pt idx="602">
                  <c:v>0.62695764325699332</c:v>
                </c:pt>
                <c:pt idx="603">
                  <c:v>0.62695764325699332</c:v>
                </c:pt>
                <c:pt idx="604">
                  <c:v>0.62695764325699332</c:v>
                </c:pt>
                <c:pt idx="605">
                  <c:v>0.62695764325699332</c:v>
                </c:pt>
                <c:pt idx="606">
                  <c:v>0.62695764325699332</c:v>
                </c:pt>
                <c:pt idx="607">
                  <c:v>0.62695764325699332</c:v>
                </c:pt>
                <c:pt idx="608">
                  <c:v>0.62695764325699332</c:v>
                </c:pt>
                <c:pt idx="609">
                  <c:v>0.62695764325699332</c:v>
                </c:pt>
                <c:pt idx="610">
                  <c:v>0.62695764325699332</c:v>
                </c:pt>
                <c:pt idx="611">
                  <c:v>0.62695764325699332</c:v>
                </c:pt>
                <c:pt idx="612">
                  <c:v>0.62695764325699332</c:v>
                </c:pt>
                <c:pt idx="613">
                  <c:v>0.62695764325699332</c:v>
                </c:pt>
                <c:pt idx="614">
                  <c:v>0.62695764325699332</c:v>
                </c:pt>
                <c:pt idx="615">
                  <c:v>0.62695764325699332</c:v>
                </c:pt>
                <c:pt idx="616">
                  <c:v>0.62695764325699332</c:v>
                </c:pt>
                <c:pt idx="617">
                  <c:v>0.62695764325699332</c:v>
                </c:pt>
                <c:pt idx="618">
                  <c:v>0.62695764325699332</c:v>
                </c:pt>
                <c:pt idx="619">
                  <c:v>0.62695764325699332</c:v>
                </c:pt>
                <c:pt idx="620">
                  <c:v>0.62695764325699332</c:v>
                </c:pt>
                <c:pt idx="621">
                  <c:v>0.62695764325699332</c:v>
                </c:pt>
                <c:pt idx="622">
                  <c:v>0.62695764325699332</c:v>
                </c:pt>
                <c:pt idx="623">
                  <c:v>0.62695764325699332</c:v>
                </c:pt>
                <c:pt idx="624">
                  <c:v>0.62695764325699332</c:v>
                </c:pt>
                <c:pt idx="625">
                  <c:v>0.62695764325699332</c:v>
                </c:pt>
                <c:pt idx="626">
                  <c:v>0.62695764325699332</c:v>
                </c:pt>
                <c:pt idx="627">
                  <c:v>0.62695764325699332</c:v>
                </c:pt>
                <c:pt idx="628">
                  <c:v>0.62695764325699332</c:v>
                </c:pt>
                <c:pt idx="629">
                  <c:v>0.62695764325699332</c:v>
                </c:pt>
                <c:pt idx="630">
                  <c:v>0.62695764325699332</c:v>
                </c:pt>
                <c:pt idx="631">
                  <c:v>0.62695764325699332</c:v>
                </c:pt>
                <c:pt idx="632">
                  <c:v>0.62695764325699332</c:v>
                </c:pt>
                <c:pt idx="633">
                  <c:v>0.62695764325699332</c:v>
                </c:pt>
                <c:pt idx="634">
                  <c:v>0.62695764325699332</c:v>
                </c:pt>
                <c:pt idx="635">
                  <c:v>0.62695764325699332</c:v>
                </c:pt>
                <c:pt idx="636">
                  <c:v>0.62695764325699332</c:v>
                </c:pt>
                <c:pt idx="637">
                  <c:v>0.62695764325699332</c:v>
                </c:pt>
                <c:pt idx="638">
                  <c:v>0.62695764325699332</c:v>
                </c:pt>
                <c:pt idx="639">
                  <c:v>0.62695764325699332</c:v>
                </c:pt>
                <c:pt idx="640">
                  <c:v>0.62695764325699332</c:v>
                </c:pt>
                <c:pt idx="641">
                  <c:v>0.62695764325699332</c:v>
                </c:pt>
                <c:pt idx="642">
                  <c:v>0.62695764325699332</c:v>
                </c:pt>
                <c:pt idx="643">
                  <c:v>0.62695764325699332</c:v>
                </c:pt>
                <c:pt idx="644">
                  <c:v>0.62695764325699332</c:v>
                </c:pt>
                <c:pt idx="645">
                  <c:v>0.62695764325699332</c:v>
                </c:pt>
                <c:pt idx="646">
                  <c:v>0.62695764325699332</c:v>
                </c:pt>
                <c:pt idx="647">
                  <c:v>0.62695764325699332</c:v>
                </c:pt>
                <c:pt idx="648">
                  <c:v>0.62695764325699332</c:v>
                </c:pt>
                <c:pt idx="649">
                  <c:v>0.62695764325699332</c:v>
                </c:pt>
                <c:pt idx="650">
                  <c:v>0.62695764325699332</c:v>
                </c:pt>
                <c:pt idx="651">
                  <c:v>0.62695764325699332</c:v>
                </c:pt>
                <c:pt idx="652">
                  <c:v>0.62695764325699332</c:v>
                </c:pt>
                <c:pt idx="653">
                  <c:v>0.62695764325699332</c:v>
                </c:pt>
                <c:pt idx="654">
                  <c:v>0.62695764325699332</c:v>
                </c:pt>
                <c:pt idx="655">
                  <c:v>0.62695764325699332</c:v>
                </c:pt>
                <c:pt idx="656">
                  <c:v>0.62695764325699332</c:v>
                </c:pt>
                <c:pt idx="657">
                  <c:v>0.62695764325699332</c:v>
                </c:pt>
                <c:pt idx="658">
                  <c:v>0.62695764325699332</c:v>
                </c:pt>
                <c:pt idx="659">
                  <c:v>0.62695764325699332</c:v>
                </c:pt>
                <c:pt idx="660">
                  <c:v>0.62695764325699332</c:v>
                </c:pt>
                <c:pt idx="661">
                  <c:v>0.62695764325699332</c:v>
                </c:pt>
                <c:pt idx="662">
                  <c:v>0.62695764325699332</c:v>
                </c:pt>
                <c:pt idx="663">
                  <c:v>0.62695764325699332</c:v>
                </c:pt>
                <c:pt idx="664">
                  <c:v>0.62695764325699332</c:v>
                </c:pt>
                <c:pt idx="665">
                  <c:v>0.62695764325699332</c:v>
                </c:pt>
                <c:pt idx="666">
                  <c:v>0.62695764325699332</c:v>
                </c:pt>
                <c:pt idx="667">
                  <c:v>0.62695764325699332</c:v>
                </c:pt>
                <c:pt idx="668">
                  <c:v>0.62695764325699332</c:v>
                </c:pt>
                <c:pt idx="669">
                  <c:v>0.62695764325699332</c:v>
                </c:pt>
                <c:pt idx="670">
                  <c:v>0.62695764325699332</c:v>
                </c:pt>
                <c:pt idx="671">
                  <c:v>0.62695764325699332</c:v>
                </c:pt>
                <c:pt idx="672">
                  <c:v>0.62695764325699332</c:v>
                </c:pt>
                <c:pt idx="673">
                  <c:v>0.62695764325699332</c:v>
                </c:pt>
                <c:pt idx="674">
                  <c:v>0.62695764325699332</c:v>
                </c:pt>
                <c:pt idx="675">
                  <c:v>0.62695764325699332</c:v>
                </c:pt>
                <c:pt idx="676">
                  <c:v>0.62715539499036232</c:v>
                </c:pt>
                <c:pt idx="677">
                  <c:v>0.62715539499036232</c:v>
                </c:pt>
                <c:pt idx="678">
                  <c:v>0.62715539499036232</c:v>
                </c:pt>
                <c:pt idx="679">
                  <c:v>0.62731575444684495</c:v>
                </c:pt>
                <c:pt idx="680">
                  <c:v>0.62731575444684495</c:v>
                </c:pt>
                <c:pt idx="681">
                  <c:v>0.62731575444684495</c:v>
                </c:pt>
                <c:pt idx="682">
                  <c:v>0.62731575444684495</c:v>
                </c:pt>
                <c:pt idx="683">
                  <c:v>0.62731575444684495</c:v>
                </c:pt>
                <c:pt idx="684">
                  <c:v>0.62731575444684495</c:v>
                </c:pt>
                <c:pt idx="685">
                  <c:v>0.62758363572741449</c:v>
                </c:pt>
                <c:pt idx="686">
                  <c:v>0.62758363572741449</c:v>
                </c:pt>
                <c:pt idx="687">
                  <c:v>0.62758363572741449</c:v>
                </c:pt>
                <c:pt idx="688">
                  <c:v>0.62758363572741449</c:v>
                </c:pt>
                <c:pt idx="689">
                  <c:v>0.62758370988486745</c:v>
                </c:pt>
                <c:pt idx="690">
                  <c:v>0.62790581271536516</c:v>
                </c:pt>
                <c:pt idx="691">
                  <c:v>0.62790581271536516</c:v>
                </c:pt>
                <c:pt idx="692">
                  <c:v>0.62790581271536516</c:v>
                </c:pt>
                <c:pt idx="693">
                  <c:v>0.62790581271536516</c:v>
                </c:pt>
                <c:pt idx="694">
                  <c:v>0.62790581271536516</c:v>
                </c:pt>
                <c:pt idx="695">
                  <c:v>0.62790581271536516</c:v>
                </c:pt>
                <c:pt idx="696">
                  <c:v>0.62790581271536516</c:v>
                </c:pt>
                <c:pt idx="697">
                  <c:v>0.62790581271536516</c:v>
                </c:pt>
                <c:pt idx="698">
                  <c:v>0.62790581271536516</c:v>
                </c:pt>
                <c:pt idx="699">
                  <c:v>0.62790581271536516</c:v>
                </c:pt>
                <c:pt idx="700">
                  <c:v>0.62790581271536516</c:v>
                </c:pt>
                <c:pt idx="701">
                  <c:v>0.62790581271536516</c:v>
                </c:pt>
                <c:pt idx="702">
                  <c:v>0.62790581271536516</c:v>
                </c:pt>
                <c:pt idx="703">
                  <c:v>0.62790581271536516</c:v>
                </c:pt>
                <c:pt idx="704">
                  <c:v>0.62790581271536516</c:v>
                </c:pt>
                <c:pt idx="705">
                  <c:v>0.6279273143716585</c:v>
                </c:pt>
                <c:pt idx="706">
                  <c:v>0.6279273143716585</c:v>
                </c:pt>
                <c:pt idx="707">
                  <c:v>0.6279273143716585</c:v>
                </c:pt>
                <c:pt idx="708">
                  <c:v>0.62799846896226819</c:v>
                </c:pt>
                <c:pt idx="709">
                  <c:v>0.62799846896226819</c:v>
                </c:pt>
                <c:pt idx="710">
                  <c:v>0.62799846896226819</c:v>
                </c:pt>
                <c:pt idx="711">
                  <c:v>0.62799846896226819</c:v>
                </c:pt>
                <c:pt idx="712">
                  <c:v>0.62799846896226819</c:v>
                </c:pt>
                <c:pt idx="713">
                  <c:v>0.62799846896226819</c:v>
                </c:pt>
                <c:pt idx="714">
                  <c:v>0.62799846896226819</c:v>
                </c:pt>
                <c:pt idx="715">
                  <c:v>0.62799846896226819</c:v>
                </c:pt>
                <c:pt idx="716">
                  <c:v>0.62799846896226819</c:v>
                </c:pt>
                <c:pt idx="717">
                  <c:v>0.62799846896226819</c:v>
                </c:pt>
                <c:pt idx="718">
                  <c:v>0.62799846896226819</c:v>
                </c:pt>
                <c:pt idx="719">
                  <c:v>0.62799846896226819</c:v>
                </c:pt>
                <c:pt idx="720">
                  <c:v>0.62799846896226819</c:v>
                </c:pt>
                <c:pt idx="721">
                  <c:v>0.62799846896226819</c:v>
                </c:pt>
                <c:pt idx="722">
                  <c:v>0.62799846896226819</c:v>
                </c:pt>
                <c:pt idx="723">
                  <c:v>0.62799846896226819</c:v>
                </c:pt>
                <c:pt idx="724">
                  <c:v>0.62799846896226819</c:v>
                </c:pt>
                <c:pt idx="725">
                  <c:v>0.62799846896226819</c:v>
                </c:pt>
                <c:pt idx="726">
                  <c:v>0.62799846896226819</c:v>
                </c:pt>
                <c:pt idx="727">
                  <c:v>0.62799846896226819</c:v>
                </c:pt>
                <c:pt idx="728">
                  <c:v>0.62799846896226819</c:v>
                </c:pt>
                <c:pt idx="729">
                  <c:v>0.62799846896226819</c:v>
                </c:pt>
                <c:pt idx="730">
                  <c:v>0.62799846896226819</c:v>
                </c:pt>
                <c:pt idx="731">
                  <c:v>0.62799846896226819</c:v>
                </c:pt>
                <c:pt idx="732">
                  <c:v>0.62799846896226819</c:v>
                </c:pt>
                <c:pt idx="733">
                  <c:v>0.62799846896226819</c:v>
                </c:pt>
                <c:pt idx="734">
                  <c:v>0.62799846896226819</c:v>
                </c:pt>
                <c:pt idx="735">
                  <c:v>0.62799846896226819</c:v>
                </c:pt>
                <c:pt idx="736">
                  <c:v>0.62799846896226819</c:v>
                </c:pt>
                <c:pt idx="737">
                  <c:v>0.62799846896226819</c:v>
                </c:pt>
                <c:pt idx="738">
                  <c:v>0.6280353835559217</c:v>
                </c:pt>
                <c:pt idx="739">
                  <c:v>0.6280353835559217</c:v>
                </c:pt>
                <c:pt idx="740">
                  <c:v>0.6280353835559217</c:v>
                </c:pt>
                <c:pt idx="741">
                  <c:v>0.6280353835559217</c:v>
                </c:pt>
                <c:pt idx="742">
                  <c:v>0.62819674440137896</c:v>
                </c:pt>
                <c:pt idx="743">
                  <c:v>0.62819674440137896</c:v>
                </c:pt>
                <c:pt idx="744">
                  <c:v>0.62819674440137896</c:v>
                </c:pt>
                <c:pt idx="745">
                  <c:v>0.62819674440137896</c:v>
                </c:pt>
                <c:pt idx="746">
                  <c:v>0.62819674440137896</c:v>
                </c:pt>
                <c:pt idx="747">
                  <c:v>0.62819674440137896</c:v>
                </c:pt>
                <c:pt idx="748">
                  <c:v>0.62819674440137896</c:v>
                </c:pt>
                <c:pt idx="749">
                  <c:v>0.62819674440137896</c:v>
                </c:pt>
                <c:pt idx="750">
                  <c:v>0.62819674440137896</c:v>
                </c:pt>
                <c:pt idx="751">
                  <c:v>0.62819674440137896</c:v>
                </c:pt>
                <c:pt idx="752">
                  <c:v>0.62819674440137896</c:v>
                </c:pt>
                <c:pt idx="753">
                  <c:v>0.62819674440137896</c:v>
                </c:pt>
                <c:pt idx="754">
                  <c:v>0.62819674440137896</c:v>
                </c:pt>
                <c:pt idx="755">
                  <c:v>0.62819674440137896</c:v>
                </c:pt>
                <c:pt idx="756">
                  <c:v>0.62819674440137896</c:v>
                </c:pt>
                <c:pt idx="757">
                  <c:v>0.62819674440137896</c:v>
                </c:pt>
                <c:pt idx="758">
                  <c:v>0.62819674440137896</c:v>
                </c:pt>
                <c:pt idx="759">
                  <c:v>0.62819674440137896</c:v>
                </c:pt>
                <c:pt idx="760">
                  <c:v>0.62819674440137896</c:v>
                </c:pt>
                <c:pt idx="761">
                  <c:v>0.62819674440137896</c:v>
                </c:pt>
                <c:pt idx="762">
                  <c:v>0.62820821665934701</c:v>
                </c:pt>
                <c:pt idx="763">
                  <c:v>0.62820821665934701</c:v>
                </c:pt>
                <c:pt idx="764">
                  <c:v>0.62820821665934701</c:v>
                </c:pt>
                <c:pt idx="765">
                  <c:v>0.62820821665934701</c:v>
                </c:pt>
                <c:pt idx="766">
                  <c:v>0.62820821665934701</c:v>
                </c:pt>
                <c:pt idx="767">
                  <c:v>0.62820821665934701</c:v>
                </c:pt>
                <c:pt idx="768">
                  <c:v>0.62820821665934701</c:v>
                </c:pt>
                <c:pt idx="769">
                  <c:v>0.62822693019558229</c:v>
                </c:pt>
                <c:pt idx="770">
                  <c:v>0.62822693019558229</c:v>
                </c:pt>
                <c:pt idx="771">
                  <c:v>0.62823842283822262</c:v>
                </c:pt>
                <c:pt idx="772">
                  <c:v>0.62823842283822262</c:v>
                </c:pt>
                <c:pt idx="773">
                  <c:v>0.62823842283822262</c:v>
                </c:pt>
                <c:pt idx="774">
                  <c:v>0.62823842283822262</c:v>
                </c:pt>
                <c:pt idx="775">
                  <c:v>0.62823842283822262</c:v>
                </c:pt>
                <c:pt idx="776">
                  <c:v>0.62823842283822262</c:v>
                </c:pt>
                <c:pt idx="777">
                  <c:v>0.62823842283822262</c:v>
                </c:pt>
                <c:pt idx="778">
                  <c:v>0.62823842283822262</c:v>
                </c:pt>
                <c:pt idx="779">
                  <c:v>0.62823842283822262</c:v>
                </c:pt>
                <c:pt idx="780">
                  <c:v>0.62823842283822262</c:v>
                </c:pt>
                <c:pt idx="781">
                  <c:v>0.62823842283822262</c:v>
                </c:pt>
                <c:pt idx="782">
                  <c:v>0.62823842283822262</c:v>
                </c:pt>
                <c:pt idx="783">
                  <c:v>0.62823842283822262</c:v>
                </c:pt>
                <c:pt idx="784">
                  <c:v>0.62823842283822262</c:v>
                </c:pt>
                <c:pt idx="785">
                  <c:v>0.62823842283822262</c:v>
                </c:pt>
                <c:pt idx="786">
                  <c:v>0.62823842283822262</c:v>
                </c:pt>
                <c:pt idx="787">
                  <c:v>0.62823842283822262</c:v>
                </c:pt>
                <c:pt idx="788">
                  <c:v>0.62828982032042013</c:v>
                </c:pt>
                <c:pt idx="789">
                  <c:v>0.62828982032042013</c:v>
                </c:pt>
                <c:pt idx="790">
                  <c:v>0.62828982032042013</c:v>
                </c:pt>
                <c:pt idx="791">
                  <c:v>0.62828982032042013</c:v>
                </c:pt>
                <c:pt idx="792">
                  <c:v>0.62828982032042013</c:v>
                </c:pt>
                <c:pt idx="793">
                  <c:v>0.62828982032042013</c:v>
                </c:pt>
                <c:pt idx="794">
                  <c:v>0.62828982032042013</c:v>
                </c:pt>
                <c:pt idx="795">
                  <c:v>0.62828982032042013</c:v>
                </c:pt>
                <c:pt idx="796">
                  <c:v>0.62828982032042013</c:v>
                </c:pt>
                <c:pt idx="797">
                  <c:v>0.62828982032042013</c:v>
                </c:pt>
                <c:pt idx="798">
                  <c:v>0.62828982032042013</c:v>
                </c:pt>
                <c:pt idx="799">
                  <c:v>0.62828982032042013</c:v>
                </c:pt>
                <c:pt idx="800">
                  <c:v>0.62828982032042013</c:v>
                </c:pt>
                <c:pt idx="801">
                  <c:v>0.62828982032042013</c:v>
                </c:pt>
                <c:pt idx="802">
                  <c:v>0.62828982032042013</c:v>
                </c:pt>
                <c:pt idx="803">
                  <c:v>0.62828982032042013</c:v>
                </c:pt>
                <c:pt idx="804">
                  <c:v>0.62828982032042013</c:v>
                </c:pt>
                <c:pt idx="805">
                  <c:v>0.62828982032042013</c:v>
                </c:pt>
                <c:pt idx="806">
                  <c:v>0.62828982032042013</c:v>
                </c:pt>
                <c:pt idx="807">
                  <c:v>0.62829709570136549</c:v>
                </c:pt>
                <c:pt idx="808">
                  <c:v>0.62829709570136549</c:v>
                </c:pt>
                <c:pt idx="809">
                  <c:v>0.62829709570136549</c:v>
                </c:pt>
                <c:pt idx="810">
                  <c:v>0.62831354410459506</c:v>
                </c:pt>
                <c:pt idx="811">
                  <c:v>0.62831354410459506</c:v>
                </c:pt>
                <c:pt idx="812">
                  <c:v>0.62831354410459506</c:v>
                </c:pt>
                <c:pt idx="813">
                  <c:v>0.62831354410459506</c:v>
                </c:pt>
                <c:pt idx="814">
                  <c:v>0.62831354410459506</c:v>
                </c:pt>
                <c:pt idx="815">
                  <c:v>0.62831354410459506</c:v>
                </c:pt>
                <c:pt idx="816">
                  <c:v>0.62831354410459506</c:v>
                </c:pt>
                <c:pt idx="817">
                  <c:v>0.62831354410459506</c:v>
                </c:pt>
                <c:pt idx="818">
                  <c:v>0.62831354410459506</c:v>
                </c:pt>
                <c:pt idx="819">
                  <c:v>0.62831354410459506</c:v>
                </c:pt>
                <c:pt idx="820">
                  <c:v>0.62831354410459506</c:v>
                </c:pt>
                <c:pt idx="821">
                  <c:v>0.62831354410459506</c:v>
                </c:pt>
                <c:pt idx="822">
                  <c:v>0.62831354410459506</c:v>
                </c:pt>
                <c:pt idx="823">
                  <c:v>0.62832009479400419</c:v>
                </c:pt>
                <c:pt idx="824">
                  <c:v>0.62832009479400419</c:v>
                </c:pt>
                <c:pt idx="825">
                  <c:v>0.62832009479400419</c:v>
                </c:pt>
                <c:pt idx="826">
                  <c:v>0.6283304527603335</c:v>
                </c:pt>
                <c:pt idx="827">
                  <c:v>0.6283304527603335</c:v>
                </c:pt>
                <c:pt idx="828">
                  <c:v>0.62833316892975677</c:v>
                </c:pt>
                <c:pt idx="829">
                  <c:v>0.62833316892975677</c:v>
                </c:pt>
                <c:pt idx="830">
                  <c:v>0.62833316892975677</c:v>
                </c:pt>
                <c:pt idx="831">
                  <c:v>0.62833316892975677</c:v>
                </c:pt>
                <c:pt idx="832">
                  <c:v>0.62833316892975677</c:v>
                </c:pt>
                <c:pt idx="833">
                  <c:v>0.62833316892975677</c:v>
                </c:pt>
                <c:pt idx="834">
                  <c:v>0.62833316892975677</c:v>
                </c:pt>
                <c:pt idx="835">
                  <c:v>0.62833316892975677</c:v>
                </c:pt>
                <c:pt idx="836">
                  <c:v>0.62833316892975677</c:v>
                </c:pt>
                <c:pt idx="837">
                  <c:v>0.62833316892975677</c:v>
                </c:pt>
                <c:pt idx="838">
                  <c:v>0.62834561080014295</c:v>
                </c:pt>
                <c:pt idx="839">
                  <c:v>0.62837466948730247</c:v>
                </c:pt>
                <c:pt idx="840">
                  <c:v>0.62839851595040519</c:v>
                </c:pt>
                <c:pt idx="841">
                  <c:v>0.62839851595040519</c:v>
                </c:pt>
                <c:pt idx="842">
                  <c:v>0.62841172610307661</c:v>
                </c:pt>
                <c:pt idx="843">
                  <c:v>0.62841172610307661</c:v>
                </c:pt>
                <c:pt idx="844">
                  <c:v>0.62841172610307661</c:v>
                </c:pt>
                <c:pt idx="845">
                  <c:v>0.62841172610307661</c:v>
                </c:pt>
                <c:pt idx="846">
                  <c:v>0.62841172610307661</c:v>
                </c:pt>
                <c:pt idx="847">
                  <c:v>0.62841172610307661</c:v>
                </c:pt>
                <c:pt idx="848">
                  <c:v>0.62841172610307661</c:v>
                </c:pt>
                <c:pt idx="849">
                  <c:v>0.62841172610307661</c:v>
                </c:pt>
                <c:pt idx="850">
                  <c:v>0.62841172610307661</c:v>
                </c:pt>
                <c:pt idx="851">
                  <c:v>0.62841172610307661</c:v>
                </c:pt>
                <c:pt idx="852">
                  <c:v>0.62841172610307661</c:v>
                </c:pt>
                <c:pt idx="853">
                  <c:v>0.62841172610307661</c:v>
                </c:pt>
                <c:pt idx="854">
                  <c:v>0.62841172610307661</c:v>
                </c:pt>
                <c:pt idx="855">
                  <c:v>0.62841172610307661</c:v>
                </c:pt>
                <c:pt idx="856">
                  <c:v>0.62841172610307661</c:v>
                </c:pt>
                <c:pt idx="857">
                  <c:v>0.6284140117404966</c:v>
                </c:pt>
                <c:pt idx="858">
                  <c:v>0.6284140117404966</c:v>
                </c:pt>
                <c:pt idx="859">
                  <c:v>0.62841941167595561</c:v>
                </c:pt>
                <c:pt idx="860">
                  <c:v>0.62842392985168016</c:v>
                </c:pt>
                <c:pt idx="861">
                  <c:v>0.62843041184854465</c:v>
                </c:pt>
                <c:pt idx="862">
                  <c:v>0.62843041184854465</c:v>
                </c:pt>
                <c:pt idx="863">
                  <c:v>0.62843041184854465</c:v>
                </c:pt>
                <c:pt idx="864">
                  <c:v>0.62843041184854465</c:v>
                </c:pt>
                <c:pt idx="865">
                  <c:v>0.62843041184854465</c:v>
                </c:pt>
                <c:pt idx="866">
                  <c:v>0.62843041184854465</c:v>
                </c:pt>
                <c:pt idx="867">
                  <c:v>0.62843041184854465</c:v>
                </c:pt>
                <c:pt idx="868">
                  <c:v>0.62843041184854465</c:v>
                </c:pt>
                <c:pt idx="869">
                  <c:v>0.62843041184854465</c:v>
                </c:pt>
                <c:pt idx="870">
                  <c:v>0.62843041184854465</c:v>
                </c:pt>
                <c:pt idx="871">
                  <c:v>0.62843041184854465</c:v>
                </c:pt>
                <c:pt idx="872">
                  <c:v>0.62843041184854465</c:v>
                </c:pt>
                <c:pt idx="873">
                  <c:v>0.62843041184854465</c:v>
                </c:pt>
                <c:pt idx="874">
                  <c:v>0.62843041184854465</c:v>
                </c:pt>
                <c:pt idx="875">
                  <c:v>0.62843041184854465</c:v>
                </c:pt>
                <c:pt idx="876">
                  <c:v>0.62843041184854465</c:v>
                </c:pt>
                <c:pt idx="877">
                  <c:v>0.62843041184854465</c:v>
                </c:pt>
                <c:pt idx="878">
                  <c:v>0.62843041184854465</c:v>
                </c:pt>
                <c:pt idx="879">
                  <c:v>0.62843041184854465</c:v>
                </c:pt>
                <c:pt idx="880">
                  <c:v>0.62843041184854465</c:v>
                </c:pt>
                <c:pt idx="881">
                  <c:v>0.62843041184854465</c:v>
                </c:pt>
                <c:pt idx="882">
                  <c:v>0.62843041184854465</c:v>
                </c:pt>
                <c:pt idx="883">
                  <c:v>0.62843041184854465</c:v>
                </c:pt>
                <c:pt idx="884">
                  <c:v>0.62843041184854465</c:v>
                </c:pt>
                <c:pt idx="885">
                  <c:v>0.62843041184854465</c:v>
                </c:pt>
                <c:pt idx="886">
                  <c:v>0.62843041184854465</c:v>
                </c:pt>
                <c:pt idx="887">
                  <c:v>0.62843041184854465</c:v>
                </c:pt>
                <c:pt idx="888">
                  <c:v>0.62843041184854465</c:v>
                </c:pt>
                <c:pt idx="889">
                  <c:v>0.62843041184854465</c:v>
                </c:pt>
                <c:pt idx="890">
                  <c:v>0.62843041184854465</c:v>
                </c:pt>
                <c:pt idx="891">
                  <c:v>0.62843041184854465</c:v>
                </c:pt>
                <c:pt idx="892">
                  <c:v>0.62843041184854465</c:v>
                </c:pt>
                <c:pt idx="893">
                  <c:v>0.62843041184854465</c:v>
                </c:pt>
                <c:pt idx="894">
                  <c:v>0.62843041184854465</c:v>
                </c:pt>
                <c:pt idx="895">
                  <c:v>0.62843041184854465</c:v>
                </c:pt>
                <c:pt idx="896">
                  <c:v>0.62843041184854465</c:v>
                </c:pt>
                <c:pt idx="897">
                  <c:v>0.62843041184854465</c:v>
                </c:pt>
                <c:pt idx="898">
                  <c:v>0.62843041184854465</c:v>
                </c:pt>
                <c:pt idx="899">
                  <c:v>0.62843041184854465</c:v>
                </c:pt>
                <c:pt idx="900">
                  <c:v>0.62843041184854465</c:v>
                </c:pt>
                <c:pt idx="901">
                  <c:v>0.62843041184854465</c:v>
                </c:pt>
                <c:pt idx="902">
                  <c:v>0.62843041184854465</c:v>
                </c:pt>
                <c:pt idx="903">
                  <c:v>0.62843041184854465</c:v>
                </c:pt>
                <c:pt idx="904">
                  <c:v>0.62843041184854465</c:v>
                </c:pt>
                <c:pt idx="905">
                  <c:v>0.62843041184854465</c:v>
                </c:pt>
                <c:pt idx="906">
                  <c:v>0.62843041184854465</c:v>
                </c:pt>
                <c:pt idx="907">
                  <c:v>0.62843041184854465</c:v>
                </c:pt>
                <c:pt idx="908">
                  <c:v>0.62843041184854465</c:v>
                </c:pt>
                <c:pt idx="909">
                  <c:v>0.62843041184854465</c:v>
                </c:pt>
                <c:pt idx="910">
                  <c:v>0.62843041184854465</c:v>
                </c:pt>
                <c:pt idx="911">
                  <c:v>0.62843041184854465</c:v>
                </c:pt>
                <c:pt idx="912">
                  <c:v>0.62843041184854465</c:v>
                </c:pt>
                <c:pt idx="913">
                  <c:v>0.62843041184854465</c:v>
                </c:pt>
                <c:pt idx="914">
                  <c:v>0.62843041184854465</c:v>
                </c:pt>
                <c:pt idx="915">
                  <c:v>0.62843041184854465</c:v>
                </c:pt>
                <c:pt idx="916">
                  <c:v>0.62843041184854465</c:v>
                </c:pt>
                <c:pt idx="917">
                  <c:v>0.62843041184854465</c:v>
                </c:pt>
                <c:pt idx="918">
                  <c:v>0.62843041184854465</c:v>
                </c:pt>
                <c:pt idx="919">
                  <c:v>0.62843041184854465</c:v>
                </c:pt>
                <c:pt idx="920">
                  <c:v>0.62843041184854465</c:v>
                </c:pt>
                <c:pt idx="921">
                  <c:v>0.62843041184854465</c:v>
                </c:pt>
                <c:pt idx="922">
                  <c:v>0.62843041184854465</c:v>
                </c:pt>
                <c:pt idx="923">
                  <c:v>0.62843041184854465</c:v>
                </c:pt>
                <c:pt idx="924">
                  <c:v>0.62843041184854465</c:v>
                </c:pt>
                <c:pt idx="925">
                  <c:v>0.62843041184854465</c:v>
                </c:pt>
                <c:pt idx="926">
                  <c:v>0.62843041184854465</c:v>
                </c:pt>
                <c:pt idx="927">
                  <c:v>0.62843041184854465</c:v>
                </c:pt>
                <c:pt idx="928">
                  <c:v>0.62843041184854465</c:v>
                </c:pt>
                <c:pt idx="929">
                  <c:v>0.62843041184854465</c:v>
                </c:pt>
                <c:pt idx="930">
                  <c:v>0.62843041184854465</c:v>
                </c:pt>
                <c:pt idx="931">
                  <c:v>0.62843041184854465</c:v>
                </c:pt>
                <c:pt idx="932">
                  <c:v>0.62843041184854465</c:v>
                </c:pt>
                <c:pt idx="933">
                  <c:v>0.62843041184854465</c:v>
                </c:pt>
                <c:pt idx="934">
                  <c:v>0.62843041184854465</c:v>
                </c:pt>
                <c:pt idx="935">
                  <c:v>0.62843041184854465</c:v>
                </c:pt>
                <c:pt idx="936">
                  <c:v>0.62843041184854465</c:v>
                </c:pt>
                <c:pt idx="937">
                  <c:v>0.62843041184854465</c:v>
                </c:pt>
                <c:pt idx="938">
                  <c:v>0.62843041184854465</c:v>
                </c:pt>
                <c:pt idx="939">
                  <c:v>0.62843041184854465</c:v>
                </c:pt>
                <c:pt idx="940">
                  <c:v>0.62843041184854465</c:v>
                </c:pt>
                <c:pt idx="941">
                  <c:v>0.62843041184854465</c:v>
                </c:pt>
                <c:pt idx="942">
                  <c:v>0.62843041184854465</c:v>
                </c:pt>
                <c:pt idx="943">
                  <c:v>0.62843041184854465</c:v>
                </c:pt>
                <c:pt idx="944">
                  <c:v>0.62843041184854465</c:v>
                </c:pt>
                <c:pt idx="945">
                  <c:v>0.62843041184854465</c:v>
                </c:pt>
                <c:pt idx="946">
                  <c:v>0.62843041184854465</c:v>
                </c:pt>
                <c:pt idx="947">
                  <c:v>0.62843562605945091</c:v>
                </c:pt>
                <c:pt idx="948">
                  <c:v>0.62843562605945091</c:v>
                </c:pt>
                <c:pt idx="949">
                  <c:v>0.62843562605945091</c:v>
                </c:pt>
                <c:pt idx="950">
                  <c:v>0.62843562605945091</c:v>
                </c:pt>
                <c:pt idx="951">
                  <c:v>0.62843562605945091</c:v>
                </c:pt>
                <c:pt idx="952">
                  <c:v>0.62843562605945091</c:v>
                </c:pt>
                <c:pt idx="953">
                  <c:v>0.62843562605945091</c:v>
                </c:pt>
                <c:pt idx="954">
                  <c:v>0.62843562605945091</c:v>
                </c:pt>
                <c:pt idx="955">
                  <c:v>0.62843562605945091</c:v>
                </c:pt>
                <c:pt idx="956">
                  <c:v>0.62843562605945091</c:v>
                </c:pt>
                <c:pt idx="957">
                  <c:v>0.62843562605945091</c:v>
                </c:pt>
                <c:pt idx="958">
                  <c:v>0.62843562605945091</c:v>
                </c:pt>
                <c:pt idx="959">
                  <c:v>0.62843562605945091</c:v>
                </c:pt>
                <c:pt idx="960">
                  <c:v>0.62843562605945091</c:v>
                </c:pt>
                <c:pt idx="961">
                  <c:v>0.62843562605945091</c:v>
                </c:pt>
                <c:pt idx="962">
                  <c:v>0.62843562605945091</c:v>
                </c:pt>
                <c:pt idx="963">
                  <c:v>0.62843562605945091</c:v>
                </c:pt>
                <c:pt idx="964">
                  <c:v>0.62843562605945091</c:v>
                </c:pt>
                <c:pt idx="965">
                  <c:v>0.62843562605945091</c:v>
                </c:pt>
                <c:pt idx="966">
                  <c:v>0.62843562605945091</c:v>
                </c:pt>
                <c:pt idx="967">
                  <c:v>0.62843562605945091</c:v>
                </c:pt>
                <c:pt idx="968">
                  <c:v>0.62843562605945091</c:v>
                </c:pt>
                <c:pt idx="969">
                  <c:v>0.62843562605945091</c:v>
                </c:pt>
                <c:pt idx="970">
                  <c:v>0.62843562605945091</c:v>
                </c:pt>
                <c:pt idx="971">
                  <c:v>0.62843562605945091</c:v>
                </c:pt>
                <c:pt idx="972">
                  <c:v>0.62843562605945091</c:v>
                </c:pt>
                <c:pt idx="973">
                  <c:v>0.62843562605945091</c:v>
                </c:pt>
                <c:pt idx="974">
                  <c:v>0.62843562605945091</c:v>
                </c:pt>
                <c:pt idx="975">
                  <c:v>0.62843562605945091</c:v>
                </c:pt>
                <c:pt idx="976">
                  <c:v>0.62843562605945091</c:v>
                </c:pt>
                <c:pt idx="977">
                  <c:v>0.62843562605945091</c:v>
                </c:pt>
                <c:pt idx="978">
                  <c:v>0.62843562605945091</c:v>
                </c:pt>
                <c:pt idx="979">
                  <c:v>0.62843562605945091</c:v>
                </c:pt>
                <c:pt idx="980">
                  <c:v>0.62843562605945091</c:v>
                </c:pt>
                <c:pt idx="981">
                  <c:v>0.62843562605945091</c:v>
                </c:pt>
                <c:pt idx="982">
                  <c:v>0.62843562605945091</c:v>
                </c:pt>
                <c:pt idx="983">
                  <c:v>0.62843562605945091</c:v>
                </c:pt>
                <c:pt idx="984">
                  <c:v>0.62843562605945091</c:v>
                </c:pt>
                <c:pt idx="985">
                  <c:v>0.62843562605945091</c:v>
                </c:pt>
                <c:pt idx="986">
                  <c:v>0.62843562605945091</c:v>
                </c:pt>
                <c:pt idx="987">
                  <c:v>0.62843562605945091</c:v>
                </c:pt>
                <c:pt idx="988">
                  <c:v>0.62843562605945091</c:v>
                </c:pt>
                <c:pt idx="989">
                  <c:v>0.62843562605945091</c:v>
                </c:pt>
                <c:pt idx="990">
                  <c:v>0.62843562605945091</c:v>
                </c:pt>
                <c:pt idx="991">
                  <c:v>0.62843562605945091</c:v>
                </c:pt>
                <c:pt idx="992">
                  <c:v>0.62843562605945091</c:v>
                </c:pt>
                <c:pt idx="993">
                  <c:v>0.62843562605945091</c:v>
                </c:pt>
                <c:pt idx="994">
                  <c:v>0.62843562605945091</c:v>
                </c:pt>
                <c:pt idx="995">
                  <c:v>0.62843562605945091</c:v>
                </c:pt>
                <c:pt idx="996">
                  <c:v>0.62843562605945091</c:v>
                </c:pt>
                <c:pt idx="997">
                  <c:v>0.62843562605945091</c:v>
                </c:pt>
                <c:pt idx="998">
                  <c:v>0.62843562605945091</c:v>
                </c:pt>
                <c:pt idx="999">
                  <c:v>0.62843562605945091</c:v>
                </c:pt>
                <c:pt idx="1000">
                  <c:v>0.62843562605945091</c:v>
                </c:pt>
                <c:pt idx="1001">
                  <c:v>0.62843562605945091</c:v>
                </c:pt>
                <c:pt idx="1002">
                  <c:v>0.62843562605945091</c:v>
                </c:pt>
                <c:pt idx="1003">
                  <c:v>0.62843562605945091</c:v>
                </c:pt>
                <c:pt idx="1004">
                  <c:v>0.62843562605945091</c:v>
                </c:pt>
                <c:pt idx="1005">
                  <c:v>0.62843562605945091</c:v>
                </c:pt>
                <c:pt idx="1006">
                  <c:v>0.62843562605945091</c:v>
                </c:pt>
                <c:pt idx="1007">
                  <c:v>0.62843562605945091</c:v>
                </c:pt>
                <c:pt idx="1008">
                  <c:v>0.62843700740389186</c:v>
                </c:pt>
                <c:pt idx="1009">
                  <c:v>0.62843700740389186</c:v>
                </c:pt>
                <c:pt idx="1010">
                  <c:v>0.62843700740389186</c:v>
                </c:pt>
                <c:pt idx="1011">
                  <c:v>0.62843700740389186</c:v>
                </c:pt>
                <c:pt idx="1012">
                  <c:v>0.62843700740477237</c:v>
                </c:pt>
                <c:pt idx="1013">
                  <c:v>0.62843700740477237</c:v>
                </c:pt>
                <c:pt idx="1014">
                  <c:v>0.62843700740477237</c:v>
                </c:pt>
                <c:pt idx="1015">
                  <c:v>0.62843700740477237</c:v>
                </c:pt>
                <c:pt idx="1016">
                  <c:v>0.62843700740477237</c:v>
                </c:pt>
                <c:pt idx="1017">
                  <c:v>0.62843700740477237</c:v>
                </c:pt>
                <c:pt idx="1018">
                  <c:v>0.62843700740477237</c:v>
                </c:pt>
                <c:pt idx="1019">
                  <c:v>0.62843700740477237</c:v>
                </c:pt>
                <c:pt idx="1020">
                  <c:v>0.62843700740477237</c:v>
                </c:pt>
                <c:pt idx="1021">
                  <c:v>0.62843700740477237</c:v>
                </c:pt>
                <c:pt idx="1022">
                  <c:v>0.62843700740477237</c:v>
                </c:pt>
                <c:pt idx="1023">
                  <c:v>0.62843700740477237</c:v>
                </c:pt>
                <c:pt idx="1024">
                  <c:v>0.6284492831554721</c:v>
                </c:pt>
                <c:pt idx="1025">
                  <c:v>0.6284492831554721</c:v>
                </c:pt>
                <c:pt idx="1026">
                  <c:v>0.6284492831554721</c:v>
                </c:pt>
                <c:pt idx="1027">
                  <c:v>0.6284492831554721</c:v>
                </c:pt>
                <c:pt idx="1028">
                  <c:v>0.6284492831554721</c:v>
                </c:pt>
                <c:pt idx="1029">
                  <c:v>0.6284492831554721</c:v>
                </c:pt>
                <c:pt idx="1030">
                  <c:v>0.6284492831554721</c:v>
                </c:pt>
                <c:pt idx="1031">
                  <c:v>0.6284492831554721</c:v>
                </c:pt>
                <c:pt idx="1032">
                  <c:v>0.6284492831554721</c:v>
                </c:pt>
                <c:pt idx="1033">
                  <c:v>0.6284492831554721</c:v>
                </c:pt>
                <c:pt idx="1034">
                  <c:v>0.6284492831554721</c:v>
                </c:pt>
                <c:pt idx="1035">
                  <c:v>0.6284492831554721</c:v>
                </c:pt>
                <c:pt idx="1036">
                  <c:v>0.6284492831554721</c:v>
                </c:pt>
                <c:pt idx="1037">
                  <c:v>0.6284492831554721</c:v>
                </c:pt>
                <c:pt idx="1038">
                  <c:v>0.6284492831554721</c:v>
                </c:pt>
                <c:pt idx="1039">
                  <c:v>0.6284492831554721</c:v>
                </c:pt>
                <c:pt idx="1040">
                  <c:v>0.6284492831554721</c:v>
                </c:pt>
                <c:pt idx="1041">
                  <c:v>0.6284492831554721</c:v>
                </c:pt>
                <c:pt idx="1042">
                  <c:v>0.6284492831554721</c:v>
                </c:pt>
                <c:pt idx="1043">
                  <c:v>0.6284492831554721</c:v>
                </c:pt>
                <c:pt idx="1044">
                  <c:v>0.6284492831554721</c:v>
                </c:pt>
                <c:pt idx="1045">
                  <c:v>0.6284492831554721</c:v>
                </c:pt>
                <c:pt idx="1046">
                  <c:v>0.6284492831554721</c:v>
                </c:pt>
                <c:pt idx="1047">
                  <c:v>0.6284492831554721</c:v>
                </c:pt>
                <c:pt idx="1048">
                  <c:v>0.6284492831554721</c:v>
                </c:pt>
                <c:pt idx="1049">
                  <c:v>0.6284492831554721</c:v>
                </c:pt>
                <c:pt idx="1050">
                  <c:v>0.6284492831554721</c:v>
                </c:pt>
                <c:pt idx="1051">
                  <c:v>0.6284492831554721</c:v>
                </c:pt>
                <c:pt idx="1052">
                  <c:v>0.6284492831554721</c:v>
                </c:pt>
                <c:pt idx="1053">
                  <c:v>0.6284492831554721</c:v>
                </c:pt>
                <c:pt idx="1054">
                  <c:v>0.6284492831554721</c:v>
                </c:pt>
                <c:pt idx="1055">
                  <c:v>0.6284492831554721</c:v>
                </c:pt>
                <c:pt idx="1056">
                  <c:v>0.6284492831554721</c:v>
                </c:pt>
                <c:pt idx="1057">
                  <c:v>0.6284492831554721</c:v>
                </c:pt>
                <c:pt idx="1058">
                  <c:v>0.6284492831554721</c:v>
                </c:pt>
                <c:pt idx="1059">
                  <c:v>0.6284492831554721</c:v>
                </c:pt>
                <c:pt idx="1060">
                  <c:v>0.6284492831554721</c:v>
                </c:pt>
                <c:pt idx="1061">
                  <c:v>0.6284492831554721</c:v>
                </c:pt>
                <c:pt idx="1062">
                  <c:v>0.6284492831554721</c:v>
                </c:pt>
                <c:pt idx="1063">
                  <c:v>0.6284492831554721</c:v>
                </c:pt>
                <c:pt idx="1064">
                  <c:v>0.6284492831554721</c:v>
                </c:pt>
                <c:pt idx="1065">
                  <c:v>0.6284492831554721</c:v>
                </c:pt>
                <c:pt idx="1066">
                  <c:v>0.6284492831554721</c:v>
                </c:pt>
                <c:pt idx="1067">
                  <c:v>0.6284492831554721</c:v>
                </c:pt>
                <c:pt idx="1068">
                  <c:v>0.6284492831554721</c:v>
                </c:pt>
                <c:pt idx="1069">
                  <c:v>0.6284492831554721</c:v>
                </c:pt>
                <c:pt idx="1070">
                  <c:v>0.6284492831554721</c:v>
                </c:pt>
                <c:pt idx="1071">
                  <c:v>0.6284492831554721</c:v>
                </c:pt>
                <c:pt idx="1072">
                  <c:v>0.6284492831554721</c:v>
                </c:pt>
                <c:pt idx="1073">
                  <c:v>0.6284492831554721</c:v>
                </c:pt>
                <c:pt idx="1074">
                  <c:v>0.6284492831554721</c:v>
                </c:pt>
                <c:pt idx="1075">
                  <c:v>0.6284492831554721</c:v>
                </c:pt>
                <c:pt idx="1076">
                  <c:v>0.6284492831554721</c:v>
                </c:pt>
                <c:pt idx="1077">
                  <c:v>0.6284492831554721</c:v>
                </c:pt>
                <c:pt idx="1078">
                  <c:v>0.6284492831554721</c:v>
                </c:pt>
                <c:pt idx="1079">
                  <c:v>0.6284492831554721</c:v>
                </c:pt>
                <c:pt idx="1080">
                  <c:v>0.6284492831554721</c:v>
                </c:pt>
                <c:pt idx="1081">
                  <c:v>0.6284492831554721</c:v>
                </c:pt>
                <c:pt idx="1082">
                  <c:v>0.6284492831554721</c:v>
                </c:pt>
                <c:pt idx="1083">
                  <c:v>0.6284492831554721</c:v>
                </c:pt>
                <c:pt idx="1084">
                  <c:v>0.6284492831554721</c:v>
                </c:pt>
                <c:pt idx="1085">
                  <c:v>0.6284492831554721</c:v>
                </c:pt>
                <c:pt idx="1086">
                  <c:v>0.6284492831554721</c:v>
                </c:pt>
                <c:pt idx="1087">
                  <c:v>0.6284492831554721</c:v>
                </c:pt>
                <c:pt idx="1088">
                  <c:v>0.6284492831554721</c:v>
                </c:pt>
                <c:pt idx="1089">
                  <c:v>0.6284492831554721</c:v>
                </c:pt>
                <c:pt idx="1090">
                  <c:v>0.6284492831554721</c:v>
                </c:pt>
                <c:pt idx="1091">
                  <c:v>0.6284492831554721</c:v>
                </c:pt>
                <c:pt idx="1092">
                  <c:v>0.6284492831554721</c:v>
                </c:pt>
                <c:pt idx="1093">
                  <c:v>0.6284492831554721</c:v>
                </c:pt>
                <c:pt idx="1094">
                  <c:v>0.6284492831554721</c:v>
                </c:pt>
                <c:pt idx="1095">
                  <c:v>0.6284492831554721</c:v>
                </c:pt>
                <c:pt idx="1096">
                  <c:v>0.6284492831554721</c:v>
                </c:pt>
                <c:pt idx="1097">
                  <c:v>0.6284492831554721</c:v>
                </c:pt>
                <c:pt idx="1098">
                  <c:v>0.6284492831554721</c:v>
                </c:pt>
                <c:pt idx="1099">
                  <c:v>0.6284492831554721</c:v>
                </c:pt>
                <c:pt idx="1100">
                  <c:v>0.6284492831554721</c:v>
                </c:pt>
                <c:pt idx="1101">
                  <c:v>0.6284492831554721</c:v>
                </c:pt>
                <c:pt idx="1102">
                  <c:v>0.6284492831554721</c:v>
                </c:pt>
                <c:pt idx="1103">
                  <c:v>0.6284492831554721</c:v>
                </c:pt>
                <c:pt idx="1104">
                  <c:v>0.6284492831554721</c:v>
                </c:pt>
                <c:pt idx="1105">
                  <c:v>0.6284492831554721</c:v>
                </c:pt>
                <c:pt idx="1106">
                  <c:v>0.6284492831554721</c:v>
                </c:pt>
                <c:pt idx="1107">
                  <c:v>0.6284492831554721</c:v>
                </c:pt>
                <c:pt idx="1108">
                  <c:v>0.6284492831554721</c:v>
                </c:pt>
                <c:pt idx="1109">
                  <c:v>0.6284492831554721</c:v>
                </c:pt>
                <c:pt idx="1110">
                  <c:v>0.6284492831554721</c:v>
                </c:pt>
                <c:pt idx="1111">
                  <c:v>0.6284492831554721</c:v>
                </c:pt>
                <c:pt idx="1112">
                  <c:v>0.6284492831554721</c:v>
                </c:pt>
                <c:pt idx="1113">
                  <c:v>0.6284492831554721</c:v>
                </c:pt>
                <c:pt idx="1114">
                  <c:v>0.6284492831554721</c:v>
                </c:pt>
                <c:pt idx="1115">
                  <c:v>0.6284492831554721</c:v>
                </c:pt>
                <c:pt idx="1116">
                  <c:v>0.6284492831554721</c:v>
                </c:pt>
                <c:pt idx="1117">
                  <c:v>0.6284492831554721</c:v>
                </c:pt>
                <c:pt idx="1118">
                  <c:v>0.6284492831554721</c:v>
                </c:pt>
                <c:pt idx="1119">
                  <c:v>0.6284492831554721</c:v>
                </c:pt>
                <c:pt idx="1120">
                  <c:v>0.6284492831554721</c:v>
                </c:pt>
                <c:pt idx="1121">
                  <c:v>0.6284492831554721</c:v>
                </c:pt>
                <c:pt idx="1122">
                  <c:v>0.6284492831554721</c:v>
                </c:pt>
                <c:pt idx="1123">
                  <c:v>0.6284492831554721</c:v>
                </c:pt>
                <c:pt idx="1124">
                  <c:v>0.6284492831554721</c:v>
                </c:pt>
                <c:pt idx="1125">
                  <c:v>0.6284492831554721</c:v>
                </c:pt>
                <c:pt idx="1126">
                  <c:v>0.6284492831554721</c:v>
                </c:pt>
                <c:pt idx="1127">
                  <c:v>0.6284492831554721</c:v>
                </c:pt>
                <c:pt idx="1128">
                  <c:v>0.6284492831554721</c:v>
                </c:pt>
                <c:pt idx="1129">
                  <c:v>0.6284492831554721</c:v>
                </c:pt>
                <c:pt idx="1130">
                  <c:v>0.6284492831554721</c:v>
                </c:pt>
                <c:pt idx="1131">
                  <c:v>0.6284492831554721</c:v>
                </c:pt>
                <c:pt idx="1132">
                  <c:v>0.6284492831554721</c:v>
                </c:pt>
                <c:pt idx="1133">
                  <c:v>0.6284492831554721</c:v>
                </c:pt>
                <c:pt idx="1134">
                  <c:v>0.6284492831554721</c:v>
                </c:pt>
                <c:pt idx="1135">
                  <c:v>0.6284492831554721</c:v>
                </c:pt>
                <c:pt idx="1136">
                  <c:v>0.6284492831554721</c:v>
                </c:pt>
                <c:pt idx="1137">
                  <c:v>0.6284492831554721</c:v>
                </c:pt>
                <c:pt idx="1138">
                  <c:v>0.6284492831554721</c:v>
                </c:pt>
                <c:pt idx="1139">
                  <c:v>0.6284492831554721</c:v>
                </c:pt>
                <c:pt idx="1140">
                  <c:v>0.6284492831554721</c:v>
                </c:pt>
                <c:pt idx="1141">
                  <c:v>0.6284492831554721</c:v>
                </c:pt>
                <c:pt idx="1142">
                  <c:v>0.6284492831554721</c:v>
                </c:pt>
                <c:pt idx="1143">
                  <c:v>0.6284492831554721</c:v>
                </c:pt>
                <c:pt idx="1144">
                  <c:v>0.6284492831554721</c:v>
                </c:pt>
                <c:pt idx="1145">
                  <c:v>0.6284492831554721</c:v>
                </c:pt>
                <c:pt idx="1146">
                  <c:v>0.6284492831554721</c:v>
                </c:pt>
                <c:pt idx="1147">
                  <c:v>0.6284492831554721</c:v>
                </c:pt>
                <c:pt idx="1148">
                  <c:v>0.6284492831554721</c:v>
                </c:pt>
                <c:pt idx="1149">
                  <c:v>0.6284492831554721</c:v>
                </c:pt>
                <c:pt idx="1150">
                  <c:v>0.6284492831554721</c:v>
                </c:pt>
                <c:pt idx="1151">
                  <c:v>0.6284492831554721</c:v>
                </c:pt>
                <c:pt idx="1152">
                  <c:v>0.6284492831554721</c:v>
                </c:pt>
                <c:pt idx="1153">
                  <c:v>0.6284492831554721</c:v>
                </c:pt>
                <c:pt idx="1154">
                  <c:v>0.6284492831554721</c:v>
                </c:pt>
                <c:pt idx="1155">
                  <c:v>0.6284492831554721</c:v>
                </c:pt>
                <c:pt idx="1156">
                  <c:v>0.6284492831554721</c:v>
                </c:pt>
                <c:pt idx="1157">
                  <c:v>0.6284492831554721</c:v>
                </c:pt>
                <c:pt idx="1158">
                  <c:v>0.6284492831554721</c:v>
                </c:pt>
                <c:pt idx="1159">
                  <c:v>0.6284492831554721</c:v>
                </c:pt>
                <c:pt idx="1160">
                  <c:v>0.6284492831554721</c:v>
                </c:pt>
                <c:pt idx="1161">
                  <c:v>0.6284492831554721</c:v>
                </c:pt>
                <c:pt idx="1162">
                  <c:v>0.6284492831554721</c:v>
                </c:pt>
                <c:pt idx="1163">
                  <c:v>0.62846187223908268</c:v>
                </c:pt>
                <c:pt idx="1164">
                  <c:v>0.62846187223908268</c:v>
                </c:pt>
                <c:pt idx="1165">
                  <c:v>0.62846187223908268</c:v>
                </c:pt>
                <c:pt idx="1166">
                  <c:v>0.62846187223908268</c:v>
                </c:pt>
                <c:pt idx="1167">
                  <c:v>0.62846187223908268</c:v>
                </c:pt>
                <c:pt idx="1168">
                  <c:v>0.62846187223908268</c:v>
                </c:pt>
                <c:pt idx="1169">
                  <c:v>0.62846187223908268</c:v>
                </c:pt>
                <c:pt idx="1170">
                  <c:v>0.62846187223908268</c:v>
                </c:pt>
                <c:pt idx="1171">
                  <c:v>0.62846187223908268</c:v>
                </c:pt>
                <c:pt idx="1172">
                  <c:v>0.62846187223908268</c:v>
                </c:pt>
                <c:pt idx="1173">
                  <c:v>0.62846187223908268</c:v>
                </c:pt>
                <c:pt idx="1174">
                  <c:v>0.62846187223908268</c:v>
                </c:pt>
                <c:pt idx="1175">
                  <c:v>0.62846187223908268</c:v>
                </c:pt>
                <c:pt idx="1176">
                  <c:v>0.62846187223908268</c:v>
                </c:pt>
                <c:pt idx="1177">
                  <c:v>0.62846187223908268</c:v>
                </c:pt>
                <c:pt idx="1178">
                  <c:v>0.62846187223908268</c:v>
                </c:pt>
                <c:pt idx="1179">
                  <c:v>0.62846187223908268</c:v>
                </c:pt>
                <c:pt idx="1180">
                  <c:v>0.62846187223908268</c:v>
                </c:pt>
                <c:pt idx="1181">
                  <c:v>0.62846187223908268</c:v>
                </c:pt>
                <c:pt idx="1182">
                  <c:v>0.62846187223908268</c:v>
                </c:pt>
                <c:pt idx="1183">
                  <c:v>0.62846187223908268</c:v>
                </c:pt>
                <c:pt idx="1184">
                  <c:v>0.62846187223908268</c:v>
                </c:pt>
                <c:pt idx="1185">
                  <c:v>0.62846187223908268</c:v>
                </c:pt>
                <c:pt idx="1186">
                  <c:v>0.62846187223908268</c:v>
                </c:pt>
                <c:pt idx="1187">
                  <c:v>0.62846187223908268</c:v>
                </c:pt>
                <c:pt idx="1188">
                  <c:v>0.62846187223908268</c:v>
                </c:pt>
                <c:pt idx="1189">
                  <c:v>0.62846187223908268</c:v>
                </c:pt>
                <c:pt idx="1190">
                  <c:v>0.62846187223908268</c:v>
                </c:pt>
                <c:pt idx="1191">
                  <c:v>0.62846187223908268</c:v>
                </c:pt>
                <c:pt idx="1192">
                  <c:v>0.62846187223908268</c:v>
                </c:pt>
                <c:pt idx="1193">
                  <c:v>0.62846187223908268</c:v>
                </c:pt>
                <c:pt idx="1194">
                  <c:v>0.62846187223908268</c:v>
                </c:pt>
                <c:pt idx="1195">
                  <c:v>0.62846187223908268</c:v>
                </c:pt>
                <c:pt idx="1196">
                  <c:v>0.62846187223908268</c:v>
                </c:pt>
                <c:pt idx="1197">
                  <c:v>0.62846187223908268</c:v>
                </c:pt>
                <c:pt idx="1198">
                  <c:v>0.62846187223908268</c:v>
                </c:pt>
                <c:pt idx="1199">
                  <c:v>0.62846187223908268</c:v>
                </c:pt>
                <c:pt idx="1200">
                  <c:v>0.62846187223908268</c:v>
                </c:pt>
                <c:pt idx="1201">
                  <c:v>0.62846187223908268</c:v>
                </c:pt>
                <c:pt idx="1202">
                  <c:v>0.62846187223908268</c:v>
                </c:pt>
                <c:pt idx="1203">
                  <c:v>0.62846187223908268</c:v>
                </c:pt>
                <c:pt idx="1204">
                  <c:v>0.62846187223908268</c:v>
                </c:pt>
                <c:pt idx="1205">
                  <c:v>0.62846187223908268</c:v>
                </c:pt>
                <c:pt idx="1206">
                  <c:v>0.62846187223908268</c:v>
                </c:pt>
                <c:pt idx="1207">
                  <c:v>0.62846187223908268</c:v>
                </c:pt>
                <c:pt idx="1208">
                  <c:v>0.62846187223908268</c:v>
                </c:pt>
                <c:pt idx="1209">
                  <c:v>0.62846187223908268</c:v>
                </c:pt>
                <c:pt idx="1210">
                  <c:v>0.62846187223908268</c:v>
                </c:pt>
                <c:pt idx="1211">
                  <c:v>0.62846187223908268</c:v>
                </c:pt>
                <c:pt idx="1212">
                  <c:v>0.62846187223908268</c:v>
                </c:pt>
                <c:pt idx="1213">
                  <c:v>0.62846187223908268</c:v>
                </c:pt>
                <c:pt idx="1214">
                  <c:v>0.62846187223908268</c:v>
                </c:pt>
                <c:pt idx="1215">
                  <c:v>0.62846187223908268</c:v>
                </c:pt>
                <c:pt idx="1216">
                  <c:v>0.62847742100494652</c:v>
                </c:pt>
                <c:pt idx="1217">
                  <c:v>0.62847742100494652</c:v>
                </c:pt>
                <c:pt idx="1218">
                  <c:v>0.62847742100494652</c:v>
                </c:pt>
                <c:pt idx="1219">
                  <c:v>0.62847742100494652</c:v>
                </c:pt>
                <c:pt idx="1220">
                  <c:v>0.62847742100494652</c:v>
                </c:pt>
                <c:pt idx="1221">
                  <c:v>0.62847742100494652</c:v>
                </c:pt>
                <c:pt idx="1222">
                  <c:v>0.62847742100494652</c:v>
                </c:pt>
                <c:pt idx="1223">
                  <c:v>0.62847742100494652</c:v>
                </c:pt>
                <c:pt idx="1224">
                  <c:v>0.62847830331478183</c:v>
                </c:pt>
                <c:pt idx="1225">
                  <c:v>0.62847830331478183</c:v>
                </c:pt>
                <c:pt idx="1226">
                  <c:v>0.62847830331478183</c:v>
                </c:pt>
                <c:pt idx="1227">
                  <c:v>0.62847830331478183</c:v>
                </c:pt>
                <c:pt idx="1228">
                  <c:v>0.62847830331478183</c:v>
                </c:pt>
                <c:pt idx="1229">
                  <c:v>0.62855553669217423</c:v>
                </c:pt>
                <c:pt idx="1230">
                  <c:v>0.62855553669217423</c:v>
                </c:pt>
                <c:pt idx="1231">
                  <c:v>0.62855553669217423</c:v>
                </c:pt>
                <c:pt idx="1232">
                  <c:v>0.62855705603470757</c:v>
                </c:pt>
                <c:pt idx="1233">
                  <c:v>0.62855705603470757</c:v>
                </c:pt>
                <c:pt idx="1234">
                  <c:v>0.62855705603470757</c:v>
                </c:pt>
                <c:pt idx="1235">
                  <c:v>0.62855705603470757</c:v>
                </c:pt>
                <c:pt idx="1236">
                  <c:v>0.62857514967044603</c:v>
                </c:pt>
                <c:pt idx="1237">
                  <c:v>0.62857514967044603</c:v>
                </c:pt>
                <c:pt idx="1238">
                  <c:v>0.62857514967044603</c:v>
                </c:pt>
                <c:pt idx="1239">
                  <c:v>0.62857514967044603</c:v>
                </c:pt>
                <c:pt idx="1240">
                  <c:v>0.62857514967044603</c:v>
                </c:pt>
                <c:pt idx="1241">
                  <c:v>0.62857514967044603</c:v>
                </c:pt>
                <c:pt idx="1242">
                  <c:v>0.62857514967044603</c:v>
                </c:pt>
                <c:pt idx="1243">
                  <c:v>0.62857514967044603</c:v>
                </c:pt>
                <c:pt idx="1244">
                  <c:v>0.62857514967044603</c:v>
                </c:pt>
                <c:pt idx="1245">
                  <c:v>0.62857514967044603</c:v>
                </c:pt>
                <c:pt idx="1246">
                  <c:v>0.62858587025939228</c:v>
                </c:pt>
                <c:pt idx="1247">
                  <c:v>0.62864305876645665</c:v>
                </c:pt>
                <c:pt idx="1248">
                  <c:v>0.62864305876645665</c:v>
                </c:pt>
                <c:pt idx="1249">
                  <c:v>0.62864305876645665</c:v>
                </c:pt>
                <c:pt idx="1250">
                  <c:v>0.62864305876645665</c:v>
                </c:pt>
                <c:pt idx="1251">
                  <c:v>0.62864412066317632</c:v>
                </c:pt>
                <c:pt idx="1252">
                  <c:v>0.62864412066317632</c:v>
                </c:pt>
                <c:pt idx="1253">
                  <c:v>0.62866702365654259</c:v>
                </c:pt>
                <c:pt idx="1254">
                  <c:v>0.62866702365654259</c:v>
                </c:pt>
                <c:pt idx="1255">
                  <c:v>0.62866702365654259</c:v>
                </c:pt>
                <c:pt idx="1256">
                  <c:v>0.62866702365654259</c:v>
                </c:pt>
                <c:pt idx="1257">
                  <c:v>0.62866702365654259</c:v>
                </c:pt>
                <c:pt idx="1258">
                  <c:v>0.62866702365654259</c:v>
                </c:pt>
                <c:pt idx="1259">
                  <c:v>0.62866702365654259</c:v>
                </c:pt>
                <c:pt idx="1260">
                  <c:v>0.62866702365654259</c:v>
                </c:pt>
                <c:pt idx="1261">
                  <c:v>0.62866702365654259</c:v>
                </c:pt>
                <c:pt idx="1262">
                  <c:v>0.62866702365654259</c:v>
                </c:pt>
                <c:pt idx="1263">
                  <c:v>0.62866702365654259</c:v>
                </c:pt>
                <c:pt idx="1264">
                  <c:v>0.62866702365654259</c:v>
                </c:pt>
                <c:pt idx="1265">
                  <c:v>0.62866702365654259</c:v>
                </c:pt>
                <c:pt idx="1266">
                  <c:v>0.62866702365654259</c:v>
                </c:pt>
                <c:pt idx="1267">
                  <c:v>0.62866702365654259</c:v>
                </c:pt>
                <c:pt idx="1268">
                  <c:v>0.62866702365654259</c:v>
                </c:pt>
                <c:pt idx="1269">
                  <c:v>0.62866702365654259</c:v>
                </c:pt>
                <c:pt idx="1270">
                  <c:v>0.62866702365654259</c:v>
                </c:pt>
                <c:pt idx="1271">
                  <c:v>0.62866702365654259</c:v>
                </c:pt>
                <c:pt idx="1272">
                  <c:v>0.62866702365654259</c:v>
                </c:pt>
                <c:pt idx="1273">
                  <c:v>0.62866702365654259</c:v>
                </c:pt>
                <c:pt idx="1274">
                  <c:v>0.62866702365654259</c:v>
                </c:pt>
                <c:pt idx="1275">
                  <c:v>0.62866702365654259</c:v>
                </c:pt>
                <c:pt idx="1276">
                  <c:v>0.62866702365654259</c:v>
                </c:pt>
                <c:pt idx="1277">
                  <c:v>0.62866702365654259</c:v>
                </c:pt>
                <c:pt idx="1278">
                  <c:v>0.62866702365654259</c:v>
                </c:pt>
                <c:pt idx="1279">
                  <c:v>0.62866702365654259</c:v>
                </c:pt>
                <c:pt idx="1280">
                  <c:v>0.62866702365654259</c:v>
                </c:pt>
                <c:pt idx="1281">
                  <c:v>0.62866702365654259</c:v>
                </c:pt>
                <c:pt idx="1282">
                  <c:v>0.62866702365654259</c:v>
                </c:pt>
                <c:pt idx="1283">
                  <c:v>0.62866702365654259</c:v>
                </c:pt>
                <c:pt idx="1284">
                  <c:v>0.62866702365654259</c:v>
                </c:pt>
                <c:pt idx="1285">
                  <c:v>0.62866702365654259</c:v>
                </c:pt>
                <c:pt idx="1286">
                  <c:v>0.62866702365654259</c:v>
                </c:pt>
                <c:pt idx="1287">
                  <c:v>0.62866851625848708</c:v>
                </c:pt>
                <c:pt idx="1288">
                  <c:v>0.62866851625848708</c:v>
                </c:pt>
                <c:pt idx="1289">
                  <c:v>0.62866851625848708</c:v>
                </c:pt>
                <c:pt idx="1290">
                  <c:v>0.62866851625848708</c:v>
                </c:pt>
                <c:pt idx="1291">
                  <c:v>0.62866851625848708</c:v>
                </c:pt>
                <c:pt idx="1292">
                  <c:v>0.62866851625848708</c:v>
                </c:pt>
                <c:pt idx="1293">
                  <c:v>0.62866851625848708</c:v>
                </c:pt>
                <c:pt idx="1294">
                  <c:v>0.62866851625848708</c:v>
                </c:pt>
                <c:pt idx="1295">
                  <c:v>0.62866851625848708</c:v>
                </c:pt>
                <c:pt idx="1296">
                  <c:v>0.62866851625848708</c:v>
                </c:pt>
                <c:pt idx="1297">
                  <c:v>0.62866851625848708</c:v>
                </c:pt>
                <c:pt idx="1298">
                  <c:v>0.62866918602018673</c:v>
                </c:pt>
                <c:pt idx="1299">
                  <c:v>0.62867261578937084</c:v>
                </c:pt>
                <c:pt idx="1300">
                  <c:v>0.62867261578937084</c:v>
                </c:pt>
                <c:pt idx="1301">
                  <c:v>0.62867261578937084</c:v>
                </c:pt>
                <c:pt idx="1302">
                  <c:v>0.62867550739068145</c:v>
                </c:pt>
                <c:pt idx="1303">
                  <c:v>0.62867550739068145</c:v>
                </c:pt>
                <c:pt idx="1304">
                  <c:v>0.62867550739068145</c:v>
                </c:pt>
                <c:pt idx="1305">
                  <c:v>0.62868051475754905</c:v>
                </c:pt>
                <c:pt idx="1306">
                  <c:v>0.62868051475754905</c:v>
                </c:pt>
                <c:pt idx="1307">
                  <c:v>0.62868051475754905</c:v>
                </c:pt>
                <c:pt idx="1308">
                  <c:v>0.62868051475754905</c:v>
                </c:pt>
                <c:pt idx="1309">
                  <c:v>0.62868051475754905</c:v>
                </c:pt>
                <c:pt idx="1310">
                  <c:v>0.62868051475754905</c:v>
                </c:pt>
                <c:pt idx="1311">
                  <c:v>0.62868051475754905</c:v>
                </c:pt>
                <c:pt idx="1312">
                  <c:v>0.62868051475754905</c:v>
                </c:pt>
                <c:pt idx="1313">
                  <c:v>0.62868051475754905</c:v>
                </c:pt>
                <c:pt idx="1314">
                  <c:v>0.62868051475754905</c:v>
                </c:pt>
                <c:pt idx="1315">
                  <c:v>0.62868051475754905</c:v>
                </c:pt>
                <c:pt idx="1316">
                  <c:v>0.62868051475754905</c:v>
                </c:pt>
                <c:pt idx="1317">
                  <c:v>0.62868051475754905</c:v>
                </c:pt>
                <c:pt idx="1318">
                  <c:v>0.62868051475754905</c:v>
                </c:pt>
                <c:pt idx="1319">
                  <c:v>0.62868051475754905</c:v>
                </c:pt>
                <c:pt idx="1320">
                  <c:v>0.62868051475754905</c:v>
                </c:pt>
                <c:pt idx="1321">
                  <c:v>0.62868051475754905</c:v>
                </c:pt>
                <c:pt idx="1322">
                  <c:v>0.62868051475754905</c:v>
                </c:pt>
                <c:pt idx="1323">
                  <c:v>0.62868051475754905</c:v>
                </c:pt>
                <c:pt idx="1324">
                  <c:v>0.62868051475754905</c:v>
                </c:pt>
                <c:pt idx="1325">
                  <c:v>0.62868051475754905</c:v>
                </c:pt>
                <c:pt idx="1326">
                  <c:v>0.62868051475754905</c:v>
                </c:pt>
                <c:pt idx="1327">
                  <c:v>0.62868051475754905</c:v>
                </c:pt>
                <c:pt idx="1328">
                  <c:v>0.62868051475754905</c:v>
                </c:pt>
                <c:pt idx="1329">
                  <c:v>0.62868051475754905</c:v>
                </c:pt>
                <c:pt idx="1330">
                  <c:v>0.62868051475754905</c:v>
                </c:pt>
                <c:pt idx="1331">
                  <c:v>0.62868051475754905</c:v>
                </c:pt>
                <c:pt idx="1332">
                  <c:v>0.62868051475754905</c:v>
                </c:pt>
                <c:pt idx="1333">
                  <c:v>0.62868051475754905</c:v>
                </c:pt>
                <c:pt idx="1334">
                  <c:v>0.62868051475754905</c:v>
                </c:pt>
                <c:pt idx="1335">
                  <c:v>0.62868175070469401</c:v>
                </c:pt>
                <c:pt idx="1336">
                  <c:v>0.62868175070469401</c:v>
                </c:pt>
                <c:pt idx="1337">
                  <c:v>0.62868175070469401</c:v>
                </c:pt>
                <c:pt idx="1338">
                  <c:v>0.62868175070469401</c:v>
                </c:pt>
                <c:pt idx="1339">
                  <c:v>0.62868175070469401</c:v>
                </c:pt>
                <c:pt idx="1340">
                  <c:v>0.62868175070469401</c:v>
                </c:pt>
                <c:pt idx="1341">
                  <c:v>0.62868175070469401</c:v>
                </c:pt>
                <c:pt idx="1342">
                  <c:v>0.62868175070469401</c:v>
                </c:pt>
                <c:pt idx="1343">
                  <c:v>0.62868175070469401</c:v>
                </c:pt>
                <c:pt idx="1344">
                  <c:v>0.62868175070469401</c:v>
                </c:pt>
                <c:pt idx="1345">
                  <c:v>0.62868175070469401</c:v>
                </c:pt>
                <c:pt idx="1346">
                  <c:v>0.62868175070469401</c:v>
                </c:pt>
                <c:pt idx="1347">
                  <c:v>0.62868175070469401</c:v>
                </c:pt>
                <c:pt idx="1348">
                  <c:v>0.62868175070469401</c:v>
                </c:pt>
                <c:pt idx="1349">
                  <c:v>0.62868175070469401</c:v>
                </c:pt>
                <c:pt idx="1350">
                  <c:v>0.62868175070469401</c:v>
                </c:pt>
                <c:pt idx="1351">
                  <c:v>0.62868175070469401</c:v>
                </c:pt>
                <c:pt idx="1352">
                  <c:v>0.62868175070469401</c:v>
                </c:pt>
                <c:pt idx="1353">
                  <c:v>0.62868175070469401</c:v>
                </c:pt>
                <c:pt idx="1354">
                  <c:v>0.62868175070469401</c:v>
                </c:pt>
                <c:pt idx="1355">
                  <c:v>0.62868175070469401</c:v>
                </c:pt>
                <c:pt idx="1356">
                  <c:v>0.62868175070469401</c:v>
                </c:pt>
                <c:pt idx="1357">
                  <c:v>0.62868175070469401</c:v>
                </c:pt>
                <c:pt idx="1358">
                  <c:v>0.62868175070469401</c:v>
                </c:pt>
                <c:pt idx="1359">
                  <c:v>0.62868175070469401</c:v>
                </c:pt>
                <c:pt idx="1360">
                  <c:v>0.62868175070469401</c:v>
                </c:pt>
                <c:pt idx="1361">
                  <c:v>0.62868175070469401</c:v>
                </c:pt>
                <c:pt idx="1362">
                  <c:v>0.62868175070469401</c:v>
                </c:pt>
                <c:pt idx="1363">
                  <c:v>0.62868175070469401</c:v>
                </c:pt>
                <c:pt idx="1364">
                  <c:v>0.62868270411330462</c:v>
                </c:pt>
                <c:pt idx="1365">
                  <c:v>0.62868270411330462</c:v>
                </c:pt>
                <c:pt idx="1366">
                  <c:v>0.62868270411330462</c:v>
                </c:pt>
                <c:pt idx="1367">
                  <c:v>0.62868270411330462</c:v>
                </c:pt>
                <c:pt idx="1368">
                  <c:v>0.62868270411330462</c:v>
                </c:pt>
                <c:pt idx="1369">
                  <c:v>0.62868270411330462</c:v>
                </c:pt>
                <c:pt idx="1370">
                  <c:v>0.62868270411330462</c:v>
                </c:pt>
                <c:pt idx="1371">
                  <c:v>0.62868270411330462</c:v>
                </c:pt>
                <c:pt idx="1372">
                  <c:v>0.62868270411330462</c:v>
                </c:pt>
                <c:pt idx="1373">
                  <c:v>0.62868352544595374</c:v>
                </c:pt>
                <c:pt idx="1374">
                  <c:v>0.62868352544595374</c:v>
                </c:pt>
                <c:pt idx="1375">
                  <c:v>0.62868352544595374</c:v>
                </c:pt>
                <c:pt idx="1376">
                  <c:v>0.62868352544595374</c:v>
                </c:pt>
                <c:pt idx="1377">
                  <c:v>0.62868352544595374</c:v>
                </c:pt>
                <c:pt idx="1378">
                  <c:v>0.62868352544595374</c:v>
                </c:pt>
                <c:pt idx="1379">
                  <c:v>0.62868484763707988</c:v>
                </c:pt>
                <c:pt idx="1380">
                  <c:v>0.62868551622194713</c:v>
                </c:pt>
                <c:pt idx="1381">
                  <c:v>0.6286858326836221</c:v>
                </c:pt>
                <c:pt idx="1382">
                  <c:v>0.62868638902341745</c:v>
                </c:pt>
                <c:pt idx="1383">
                  <c:v>0.62868638902341745</c:v>
                </c:pt>
                <c:pt idx="1384">
                  <c:v>0.62868638902341745</c:v>
                </c:pt>
                <c:pt idx="1385">
                  <c:v>0.62868638902341745</c:v>
                </c:pt>
                <c:pt idx="1386">
                  <c:v>0.62868638902341745</c:v>
                </c:pt>
                <c:pt idx="1387">
                  <c:v>0.62868638902341745</c:v>
                </c:pt>
                <c:pt idx="1388">
                  <c:v>0.62868638902341745</c:v>
                </c:pt>
                <c:pt idx="1389">
                  <c:v>0.62868779887388271</c:v>
                </c:pt>
                <c:pt idx="1390">
                  <c:v>0.62868837142813794</c:v>
                </c:pt>
                <c:pt idx="1391">
                  <c:v>0.62868837142813794</c:v>
                </c:pt>
                <c:pt idx="1392">
                  <c:v>0.62868924450202024</c:v>
                </c:pt>
                <c:pt idx="1393">
                  <c:v>0.62868924450202024</c:v>
                </c:pt>
                <c:pt idx="1394">
                  <c:v>0.62868961037632176</c:v>
                </c:pt>
                <c:pt idx="1395">
                  <c:v>0.62868961037632176</c:v>
                </c:pt>
                <c:pt idx="1396">
                  <c:v>0.62868961037632176</c:v>
                </c:pt>
                <c:pt idx="1397">
                  <c:v>0.62868961037632176</c:v>
                </c:pt>
                <c:pt idx="1398">
                  <c:v>0.62868961037632176</c:v>
                </c:pt>
                <c:pt idx="1399">
                  <c:v>0.62868961037632176</c:v>
                </c:pt>
                <c:pt idx="1400">
                  <c:v>0.62868961037632176</c:v>
                </c:pt>
                <c:pt idx="1401">
                  <c:v>0.62868961037632176</c:v>
                </c:pt>
                <c:pt idx="1402">
                  <c:v>0.62868961037632176</c:v>
                </c:pt>
                <c:pt idx="1403">
                  <c:v>0.62868961037632176</c:v>
                </c:pt>
                <c:pt idx="1404">
                  <c:v>0.62868961037632176</c:v>
                </c:pt>
                <c:pt idx="1405">
                  <c:v>0.62868961037632176</c:v>
                </c:pt>
                <c:pt idx="1406">
                  <c:v>0.62868961037632176</c:v>
                </c:pt>
                <c:pt idx="1407">
                  <c:v>0.62868961037632176</c:v>
                </c:pt>
                <c:pt idx="1408">
                  <c:v>0.62868961037632176</c:v>
                </c:pt>
                <c:pt idx="1409">
                  <c:v>0.62868969812473863</c:v>
                </c:pt>
                <c:pt idx="1410">
                  <c:v>0.62868969812473863</c:v>
                </c:pt>
                <c:pt idx="1411">
                  <c:v>0.62868969812473863</c:v>
                </c:pt>
                <c:pt idx="1412">
                  <c:v>0.62868969812473863</c:v>
                </c:pt>
                <c:pt idx="1413">
                  <c:v>0.62869003741507445</c:v>
                </c:pt>
                <c:pt idx="1414">
                  <c:v>0.62869003741507445</c:v>
                </c:pt>
                <c:pt idx="1415">
                  <c:v>0.62869003741507445</c:v>
                </c:pt>
                <c:pt idx="1416">
                  <c:v>0.62869003741507445</c:v>
                </c:pt>
                <c:pt idx="1417">
                  <c:v>0.62869003741507445</c:v>
                </c:pt>
                <c:pt idx="1418">
                  <c:v>0.62869003741507445</c:v>
                </c:pt>
                <c:pt idx="1419">
                  <c:v>0.62869003741507445</c:v>
                </c:pt>
                <c:pt idx="1420">
                  <c:v>0.62869003741507445</c:v>
                </c:pt>
                <c:pt idx="1421">
                  <c:v>0.62869003741507445</c:v>
                </c:pt>
                <c:pt idx="1422">
                  <c:v>0.62869003741507445</c:v>
                </c:pt>
                <c:pt idx="1423">
                  <c:v>0.62869003741507445</c:v>
                </c:pt>
                <c:pt idx="1424">
                  <c:v>0.62869003741507445</c:v>
                </c:pt>
                <c:pt idx="1425">
                  <c:v>0.62869003741507445</c:v>
                </c:pt>
                <c:pt idx="1426">
                  <c:v>0.62869003741507445</c:v>
                </c:pt>
                <c:pt idx="1427">
                  <c:v>0.62869003741507445</c:v>
                </c:pt>
                <c:pt idx="1428">
                  <c:v>0.62869003741507445</c:v>
                </c:pt>
                <c:pt idx="1429">
                  <c:v>0.62869003741507445</c:v>
                </c:pt>
                <c:pt idx="1430">
                  <c:v>0.62869003741507445</c:v>
                </c:pt>
                <c:pt idx="1431">
                  <c:v>0.62869003741507445</c:v>
                </c:pt>
                <c:pt idx="1432">
                  <c:v>0.62869003741507445</c:v>
                </c:pt>
                <c:pt idx="1433">
                  <c:v>0.62869003741507445</c:v>
                </c:pt>
                <c:pt idx="1434">
                  <c:v>0.62869003741507445</c:v>
                </c:pt>
                <c:pt idx="1435">
                  <c:v>0.62869003741507445</c:v>
                </c:pt>
                <c:pt idx="1436">
                  <c:v>0.62869003741507445</c:v>
                </c:pt>
                <c:pt idx="1437">
                  <c:v>0.62869065814435054</c:v>
                </c:pt>
                <c:pt idx="1438">
                  <c:v>0.62869065814435054</c:v>
                </c:pt>
                <c:pt idx="1439">
                  <c:v>0.62869065814435054</c:v>
                </c:pt>
                <c:pt idx="1440">
                  <c:v>0.62869065814435054</c:v>
                </c:pt>
                <c:pt idx="1441">
                  <c:v>0.62869065814435054</c:v>
                </c:pt>
                <c:pt idx="1442">
                  <c:v>0.62869065814435054</c:v>
                </c:pt>
                <c:pt idx="1443">
                  <c:v>0.62869065814435054</c:v>
                </c:pt>
                <c:pt idx="1444">
                  <c:v>0.62869065814435054</c:v>
                </c:pt>
                <c:pt idx="1445">
                  <c:v>0.62869065814435054</c:v>
                </c:pt>
                <c:pt idx="1446">
                  <c:v>0.62869065814435054</c:v>
                </c:pt>
                <c:pt idx="1447">
                  <c:v>0.62869065814435054</c:v>
                </c:pt>
                <c:pt idx="1448">
                  <c:v>0.62869065814435054</c:v>
                </c:pt>
                <c:pt idx="1449">
                  <c:v>0.62869065814435054</c:v>
                </c:pt>
                <c:pt idx="1450">
                  <c:v>0.62869065814435054</c:v>
                </c:pt>
                <c:pt idx="1451">
                  <c:v>0.62869065814435054</c:v>
                </c:pt>
                <c:pt idx="1452">
                  <c:v>0.62869065814435054</c:v>
                </c:pt>
                <c:pt idx="1453">
                  <c:v>0.62869065814435054</c:v>
                </c:pt>
                <c:pt idx="1454">
                  <c:v>0.62869065814435054</c:v>
                </c:pt>
                <c:pt idx="1455">
                  <c:v>0.62869065814435054</c:v>
                </c:pt>
                <c:pt idx="1456">
                  <c:v>0.62869065814435054</c:v>
                </c:pt>
                <c:pt idx="1457">
                  <c:v>0.62869065814435054</c:v>
                </c:pt>
                <c:pt idx="1458">
                  <c:v>0.62869065814435054</c:v>
                </c:pt>
                <c:pt idx="1459">
                  <c:v>0.62869065814435054</c:v>
                </c:pt>
                <c:pt idx="1460">
                  <c:v>0.62869065814435054</c:v>
                </c:pt>
                <c:pt idx="1461">
                  <c:v>0.62869065814435054</c:v>
                </c:pt>
                <c:pt idx="1462">
                  <c:v>0.62869065814435054</c:v>
                </c:pt>
                <c:pt idx="1463">
                  <c:v>0.62869065814435054</c:v>
                </c:pt>
                <c:pt idx="1464">
                  <c:v>0.62869065814435054</c:v>
                </c:pt>
                <c:pt idx="1465">
                  <c:v>0.62869065814435054</c:v>
                </c:pt>
                <c:pt idx="1466">
                  <c:v>0.62869065814435054</c:v>
                </c:pt>
                <c:pt idx="1467">
                  <c:v>0.62869065814435054</c:v>
                </c:pt>
                <c:pt idx="1468">
                  <c:v>0.62869065814435054</c:v>
                </c:pt>
                <c:pt idx="1469">
                  <c:v>0.62869065814435054</c:v>
                </c:pt>
                <c:pt idx="1470">
                  <c:v>0.62869065814435054</c:v>
                </c:pt>
                <c:pt idx="1471">
                  <c:v>0.62869065814435054</c:v>
                </c:pt>
                <c:pt idx="1472">
                  <c:v>0.62869065814435054</c:v>
                </c:pt>
                <c:pt idx="1473">
                  <c:v>0.62869065814435054</c:v>
                </c:pt>
                <c:pt idx="1474">
                  <c:v>0.62869065814435054</c:v>
                </c:pt>
                <c:pt idx="1475">
                  <c:v>0.62869065814435054</c:v>
                </c:pt>
                <c:pt idx="1476">
                  <c:v>0.62869065814435054</c:v>
                </c:pt>
                <c:pt idx="1477">
                  <c:v>0.62869065814435054</c:v>
                </c:pt>
                <c:pt idx="1478">
                  <c:v>0.62869065814435054</c:v>
                </c:pt>
                <c:pt idx="1479">
                  <c:v>0.62869065814435054</c:v>
                </c:pt>
                <c:pt idx="1480">
                  <c:v>0.62869065814435054</c:v>
                </c:pt>
                <c:pt idx="1481">
                  <c:v>0.62869065814435054</c:v>
                </c:pt>
                <c:pt idx="1482">
                  <c:v>0.62869065814435054</c:v>
                </c:pt>
                <c:pt idx="1483">
                  <c:v>0.62869065814435054</c:v>
                </c:pt>
                <c:pt idx="1484">
                  <c:v>0.62869065814435054</c:v>
                </c:pt>
                <c:pt idx="1485">
                  <c:v>0.62869065814435054</c:v>
                </c:pt>
                <c:pt idx="1486">
                  <c:v>0.62869065814435054</c:v>
                </c:pt>
                <c:pt idx="1487">
                  <c:v>0.62869123485165102</c:v>
                </c:pt>
                <c:pt idx="1488">
                  <c:v>0.62869123485165102</c:v>
                </c:pt>
                <c:pt idx="1489">
                  <c:v>0.62869123485165102</c:v>
                </c:pt>
                <c:pt idx="1490">
                  <c:v>0.62869158746110387</c:v>
                </c:pt>
                <c:pt idx="1491">
                  <c:v>0.62869158746110387</c:v>
                </c:pt>
                <c:pt idx="1492">
                  <c:v>0.62869158746110387</c:v>
                </c:pt>
                <c:pt idx="1493">
                  <c:v>0.62869158746110387</c:v>
                </c:pt>
                <c:pt idx="1494">
                  <c:v>0.62869158746110387</c:v>
                </c:pt>
                <c:pt idx="1495">
                  <c:v>0.62869158746110387</c:v>
                </c:pt>
                <c:pt idx="1496">
                  <c:v>0.62869215768839637</c:v>
                </c:pt>
                <c:pt idx="1497">
                  <c:v>0.62869215768839637</c:v>
                </c:pt>
                <c:pt idx="1498">
                  <c:v>0.62869215768839637</c:v>
                </c:pt>
                <c:pt idx="1499">
                  <c:v>0.62869215768839637</c:v>
                </c:pt>
                <c:pt idx="1500">
                  <c:v>0.62869215768839637</c:v>
                </c:pt>
                <c:pt idx="1501">
                  <c:v>0.62869215768839637</c:v>
                </c:pt>
                <c:pt idx="1502">
                  <c:v>0.62869215768839637</c:v>
                </c:pt>
                <c:pt idx="1503">
                  <c:v>0.62869215768839637</c:v>
                </c:pt>
                <c:pt idx="1504">
                  <c:v>0.62869215768839637</c:v>
                </c:pt>
                <c:pt idx="1505">
                  <c:v>0.62869215768839637</c:v>
                </c:pt>
                <c:pt idx="1506">
                  <c:v>0.62869215768839637</c:v>
                </c:pt>
                <c:pt idx="1507">
                  <c:v>0.62869215768839637</c:v>
                </c:pt>
                <c:pt idx="1508">
                  <c:v>0.62869215768839637</c:v>
                </c:pt>
                <c:pt idx="1509">
                  <c:v>0.62869215768839637</c:v>
                </c:pt>
                <c:pt idx="1510">
                  <c:v>0.62869215768839637</c:v>
                </c:pt>
                <c:pt idx="1511">
                  <c:v>0.62869215768839637</c:v>
                </c:pt>
                <c:pt idx="1512">
                  <c:v>0.62869215768839637</c:v>
                </c:pt>
                <c:pt idx="1513">
                  <c:v>0.62869215768839637</c:v>
                </c:pt>
                <c:pt idx="1514">
                  <c:v>0.62869215768839637</c:v>
                </c:pt>
                <c:pt idx="1515">
                  <c:v>0.62869215768839637</c:v>
                </c:pt>
                <c:pt idx="1516">
                  <c:v>0.62869215768839637</c:v>
                </c:pt>
                <c:pt idx="1517">
                  <c:v>0.62869215768839637</c:v>
                </c:pt>
                <c:pt idx="1518">
                  <c:v>0.62869215768839637</c:v>
                </c:pt>
                <c:pt idx="1519">
                  <c:v>0.62869215768839637</c:v>
                </c:pt>
                <c:pt idx="1520">
                  <c:v>0.62869215768839637</c:v>
                </c:pt>
                <c:pt idx="1521">
                  <c:v>0.62869215768839637</c:v>
                </c:pt>
                <c:pt idx="1522">
                  <c:v>0.62869215768839637</c:v>
                </c:pt>
                <c:pt idx="1523">
                  <c:v>0.62869215768839637</c:v>
                </c:pt>
                <c:pt idx="1524">
                  <c:v>0.62869215768839637</c:v>
                </c:pt>
                <c:pt idx="1525">
                  <c:v>0.62869215768839637</c:v>
                </c:pt>
                <c:pt idx="1526">
                  <c:v>0.62869215768839637</c:v>
                </c:pt>
                <c:pt idx="1527">
                  <c:v>0.62869215768839637</c:v>
                </c:pt>
                <c:pt idx="1528">
                  <c:v>0.62869215768839637</c:v>
                </c:pt>
                <c:pt idx="1529">
                  <c:v>0.62869215768839637</c:v>
                </c:pt>
                <c:pt idx="1530">
                  <c:v>0.62869215768839637</c:v>
                </c:pt>
                <c:pt idx="1531">
                  <c:v>0.62869215768839637</c:v>
                </c:pt>
                <c:pt idx="1532">
                  <c:v>0.62869215768839637</c:v>
                </c:pt>
                <c:pt idx="1533">
                  <c:v>0.62869215768839637</c:v>
                </c:pt>
                <c:pt idx="1534">
                  <c:v>0.62869215768839637</c:v>
                </c:pt>
                <c:pt idx="1535">
                  <c:v>0.62869215768839637</c:v>
                </c:pt>
                <c:pt idx="1536">
                  <c:v>0.62869246049266581</c:v>
                </c:pt>
                <c:pt idx="1537">
                  <c:v>0.62869246049266581</c:v>
                </c:pt>
                <c:pt idx="1538">
                  <c:v>0.62869246049266581</c:v>
                </c:pt>
                <c:pt idx="1539">
                  <c:v>0.62869246049266581</c:v>
                </c:pt>
                <c:pt idx="1540">
                  <c:v>0.62869246049266581</c:v>
                </c:pt>
                <c:pt idx="1541">
                  <c:v>0.62869246049266581</c:v>
                </c:pt>
                <c:pt idx="1542">
                  <c:v>0.62869246049266581</c:v>
                </c:pt>
                <c:pt idx="1543">
                  <c:v>0.62869246049266581</c:v>
                </c:pt>
                <c:pt idx="1544">
                  <c:v>0.62869246049266581</c:v>
                </c:pt>
                <c:pt idx="1545">
                  <c:v>0.62869246049266581</c:v>
                </c:pt>
                <c:pt idx="1546">
                  <c:v>0.62869246049266581</c:v>
                </c:pt>
                <c:pt idx="1547">
                  <c:v>0.62869246049266581</c:v>
                </c:pt>
                <c:pt idx="1548">
                  <c:v>0.62869246049266581</c:v>
                </c:pt>
                <c:pt idx="1549">
                  <c:v>0.62869246049266581</c:v>
                </c:pt>
                <c:pt idx="1550">
                  <c:v>0.62869246049266581</c:v>
                </c:pt>
                <c:pt idx="1551">
                  <c:v>0.62869254285003473</c:v>
                </c:pt>
                <c:pt idx="1552">
                  <c:v>0.62869254285003473</c:v>
                </c:pt>
                <c:pt idx="1553">
                  <c:v>0.62869254285003473</c:v>
                </c:pt>
                <c:pt idx="1554">
                  <c:v>0.62869254285003473</c:v>
                </c:pt>
                <c:pt idx="1555">
                  <c:v>0.62869254285003473</c:v>
                </c:pt>
                <c:pt idx="1556">
                  <c:v>0.62869254285003473</c:v>
                </c:pt>
                <c:pt idx="1557">
                  <c:v>0.62869254285003473</c:v>
                </c:pt>
                <c:pt idx="1558">
                  <c:v>0.62869254285003473</c:v>
                </c:pt>
                <c:pt idx="1559">
                  <c:v>0.62869254285003473</c:v>
                </c:pt>
                <c:pt idx="1560">
                  <c:v>0.62869254285003473</c:v>
                </c:pt>
                <c:pt idx="1561">
                  <c:v>0.62869254285003473</c:v>
                </c:pt>
                <c:pt idx="1562">
                  <c:v>0.62869254285003473</c:v>
                </c:pt>
                <c:pt idx="1563">
                  <c:v>0.62869254285003473</c:v>
                </c:pt>
                <c:pt idx="1564">
                  <c:v>0.62869254285003473</c:v>
                </c:pt>
                <c:pt idx="1565">
                  <c:v>0.62869275087165111</c:v>
                </c:pt>
                <c:pt idx="1566">
                  <c:v>0.62869275087165111</c:v>
                </c:pt>
                <c:pt idx="1567">
                  <c:v>0.62869275087165111</c:v>
                </c:pt>
                <c:pt idx="1568">
                  <c:v>0.62869275087165111</c:v>
                </c:pt>
                <c:pt idx="1569">
                  <c:v>0.62869275087165111</c:v>
                </c:pt>
                <c:pt idx="1570">
                  <c:v>0.62869275087165111</c:v>
                </c:pt>
                <c:pt idx="1571">
                  <c:v>0.62869275087165111</c:v>
                </c:pt>
                <c:pt idx="1572">
                  <c:v>0.62869275087165111</c:v>
                </c:pt>
                <c:pt idx="1573">
                  <c:v>0.62869275087165111</c:v>
                </c:pt>
                <c:pt idx="1574">
                  <c:v>0.62869275087165111</c:v>
                </c:pt>
                <c:pt idx="1575">
                  <c:v>0.62869275087165111</c:v>
                </c:pt>
                <c:pt idx="1576">
                  <c:v>0.62869275087165111</c:v>
                </c:pt>
                <c:pt idx="1577">
                  <c:v>0.6286929481636836</c:v>
                </c:pt>
                <c:pt idx="1578">
                  <c:v>0.62869340023987297</c:v>
                </c:pt>
                <c:pt idx="1579">
                  <c:v>0.62869340023987297</c:v>
                </c:pt>
                <c:pt idx="1580">
                  <c:v>0.62869340023987297</c:v>
                </c:pt>
                <c:pt idx="1581">
                  <c:v>0.62869340023987297</c:v>
                </c:pt>
                <c:pt idx="1582">
                  <c:v>0.62869340023987297</c:v>
                </c:pt>
                <c:pt idx="1583">
                  <c:v>0.62869340023987297</c:v>
                </c:pt>
                <c:pt idx="1584">
                  <c:v>0.62869340023987297</c:v>
                </c:pt>
                <c:pt idx="1585">
                  <c:v>0.62869340023987297</c:v>
                </c:pt>
                <c:pt idx="1586">
                  <c:v>0.62869340023987297</c:v>
                </c:pt>
                <c:pt idx="1587">
                  <c:v>0.62869340023987297</c:v>
                </c:pt>
                <c:pt idx="1588">
                  <c:v>0.62869340023987297</c:v>
                </c:pt>
                <c:pt idx="1589">
                  <c:v>0.62869340023987297</c:v>
                </c:pt>
                <c:pt idx="1590">
                  <c:v>0.62869340023987297</c:v>
                </c:pt>
                <c:pt idx="1591">
                  <c:v>0.62869340023987297</c:v>
                </c:pt>
                <c:pt idx="1592">
                  <c:v>0.62869340023987297</c:v>
                </c:pt>
                <c:pt idx="1593">
                  <c:v>0.62869340023987297</c:v>
                </c:pt>
                <c:pt idx="1594">
                  <c:v>0.62869340023987297</c:v>
                </c:pt>
                <c:pt idx="1595">
                  <c:v>0.62869340023987297</c:v>
                </c:pt>
                <c:pt idx="1596">
                  <c:v>0.62869340023987297</c:v>
                </c:pt>
                <c:pt idx="1597">
                  <c:v>0.62869340023987297</c:v>
                </c:pt>
                <c:pt idx="1598">
                  <c:v>0.62869340023987297</c:v>
                </c:pt>
                <c:pt idx="1599">
                  <c:v>0.62869340023987297</c:v>
                </c:pt>
                <c:pt idx="1600">
                  <c:v>0.62869340023987297</c:v>
                </c:pt>
                <c:pt idx="1601">
                  <c:v>0.62869340023987297</c:v>
                </c:pt>
                <c:pt idx="1602">
                  <c:v>0.62869340023987297</c:v>
                </c:pt>
                <c:pt idx="1603">
                  <c:v>0.62869340023987297</c:v>
                </c:pt>
                <c:pt idx="1604">
                  <c:v>0.62869340023987297</c:v>
                </c:pt>
                <c:pt idx="1605">
                  <c:v>0.62869340023987297</c:v>
                </c:pt>
                <c:pt idx="1606">
                  <c:v>0.62869340023987297</c:v>
                </c:pt>
                <c:pt idx="1607">
                  <c:v>0.62869340023987297</c:v>
                </c:pt>
                <c:pt idx="1608">
                  <c:v>0.62869340023987297</c:v>
                </c:pt>
                <c:pt idx="1609">
                  <c:v>0.62869340023987297</c:v>
                </c:pt>
                <c:pt idx="1610">
                  <c:v>0.62869340023987297</c:v>
                </c:pt>
                <c:pt idx="1611">
                  <c:v>0.62869340023987297</c:v>
                </c:pt>
                <c:pt idx="1612">
                  <c:v>0.62869340023987297</c:v>
                </c:pt>
                <c:pt idx="1613">
                  <c:v>0.62869340023987297</c:v>
                </c:pt>
                <c:pt idx="1614">
                  <c:v>0.62869340023987297</c:v>
                </c:pt>
                <c:pt idx="1615">
                  <c:v>0.62869340023987297</c:v>
                </c:pt>
                <c:pt idx="1616">
                  <c:v>0.62869340023987297</c:v>
                </c:pt>
                <c:pt idx="1617">
                  <c:v>0.62869340023987297</c:v>
                </c:pt>
                <c:pt idx="1618">
                  <c:v>0.62869340023987297</c:v>
                </c:pt>
                <c:pt idx="1619">
                  <c:v>0.62869340023987297</c:v>
                </c:pt>
                <c:pt idx="1620">
                  <c:v>0.62869340023987297</c:v>
                </c:pt>
                <c:pt idx="1621">
                  <c:v>0.62869340023987297</c:v>
                </c:pt>
                <c:pt idx="1622">
                  <c:v>0.62869340023987297</c:v>
                </c:pt>
                <c:pt idx="1623">
                  <c:v>0.62869340023987297</c:v>
                </c:pt>
                <c:pt idx="1624">
                  <c:v>0.62869340023987297</c:v>
                </c:pt>
                <c:pt idx="1625">
                  <c:v>0.62869340023987297</c:v>
                </c:pt>
                <c:pt idx="1626">
                  <c:v>0.62869340023987297</c:v>
                </c:pt>
                <c:pt idx="1627">
                  <c:v>0.62869340023987297</c:v>
                </c:pt>
                <c:pt idx="1628">
                  <c:v>0.62869340023987297</c:v>
                </c:pt>
                <c:pt idx="1629">
                  <c:v>0.62869340023987297</c:v>
                </c:pt>
                <c:pt idx="1630">
                  <c:v>0.62869340023987297</c:v>
                </c:pt>
                <c:pt idx="1631">
                  <c:v>0.62869340023987297</c:v>
                </c:pt>
                <c:pt idx="1632">
                  <c:v>0.62869340023987297</c:v>
                </c:pt>
                <c:pt idx="1633">
                  <c:v>0.62869340023987297</c:v>
                </c:pt>
                <c:pt idx="1634">
                  <c:v>0.62869340023987297</c:v>
                </c:pt>
                <c:pt idx="1635">
                  <c:v>0.62869340023987297</c:v>
                </c:pt>
                <c:pt idx="1636">
                  <c:v>0.62869340023987297</c:v>
                </c:pt>
                <c:pt idx="1637">
                  <c:v>0.62869340023987297</c:v>
                </c:pt>
                <c:pt idx="1638">
                  <c:v>0.62869340023987297</c:v>
                </c:pt>
                <c:pt idx="1639">
                  <c:v>0.62869340023987297</c:v>
                </c:pt>
                <c:pt idx="1640">
                  <c:v>0.62869340023987297</c:v>
                </c:pt>
                <c:pt idx="1641">
                  <c:v>0.62869340023987297</c:v>
                </c:pt>
                <c:pt idx="1642">
                  <c:v>0.62869340023987297</c:v>
                </c:pt>
                <c:pt idx="1643">
                  <c:v>0.62869340023987297</c:v>
                </c:pt>
                <c:pt idx="1644">
                  <c:v>0.62869340023987297</c:v>
                </c:pt>
                <c:pt idx="1645">
                  <c:v>0.62869340023987297</c:v>
                </c:pt>
                <c:pt idx="1646">
                  <c:v>0.62869340023987297</c:v>
                </c:pt>
                <c:pt idx="1647">
                  <c:v>0.62869340023987297</c:v>
                </c:pt>
                <c:pt idx="1648">
                  <c:v>0.62869340023987297</c:v>
                </c:pt>
                <c:pt idx="1649">
                  <c:v>0.62869340023987297</c:v>
                </c:pt>
                <c:pt idx="1650">
                  <c:v>0.62869340023987297</c:v>
                </c:pt>
                <c:pt idx="1651">
                  <c:v>0.62869340023987297</c:v>
                </c:pt>
                <c:pt idx="1652">
                  <c:v>0.62869340023987297</c:v>
                </c:pt>
                <c:pt idx="1653">
                  <c:v>0.62869340023987297</c:v>
                </c:pt>
                <c:pt idx="1654">
                  <c:v>0.62869340023987297</c:v>
                </c:pt>
                <c:pt idx="1655">
                  <c:v>0.62869340023987297</c:v>
                </c:pt>
                <c:pt idx="1656">
                  <c:v>0.62869340023987297</c:v>
                </c:pt>
                <c:pt idx="1657">
                  <c:v>0.62869340023987297</c:v>
                </c:pt>
                <c:pt idx="1658">
                  <c:v>0.62869340023987297</c:v>
                </c:pt>
                <c:pt idx="1659">
                  <c:v>0.62869340023987297</c:v>
                </c:pt>
                <c:pt idx="1660">
                  <c:v>0.62869340023987297</c:v>
                </c:pt>
                <c:pt idx="1661">
                  <c:v>0.62869340023987297</c:v>
                </c:pt>
                <c:pt idx="1662">
                  <c:v>0.62869340023987297</c:v>
                </c:pt>
                <c:pt idx="1663">
                  <c:v>0.62869340023987297</c:v>
                </c:pt>
                <c:pt idx="1664">
                  <c:v>0.62869340023987297</c:v>
                </c:pt>
                <c:pt idx="1665">
                  <c:v>0.62869340023987297</c:v>
                </c:pt>
                <c:pt idx="1666">
                  <c:v>0.62869340023987297</c:v>
                </c:pt>
                <c:pt idx="1667">
                  <c:v>0.62869340023987297</c:v>
                </c:pt>
                <c:pt idx="1668">
                  <c:v>0.62869340023987297</c:v>
                </c:pt>
                <c:pt idx="1669">
                  <c:v>0.62869340023987297</c:v>
                </c:pt>
                <c:pt idx="1670">
                  <c:v>0.62869340023987297</c:v>
                </c:pt>
                <c:pt idx="1671">
                  <c:v>0.62869340023987297</c:v>
                </c:pt>
                <c:pt idx="1672">
                  <c:v>0.62869340023987297</c:v>
                </c:pt>
                <c:pt idx="1673">
                  <c:v>0.62869340023987297</c:v>
                </c:pt>
                <c:pt idx="1674">
                  <c:v>0.62869340023987297</c:v>
                </c:pt>
                <c:pt idx="1675">
                  <c:v>0.62869340023987297</c:v>
                </c:pt>
                <c:pt idx="1676">
                  <c:v>0.62869340023987297</c:v>
                </c:pt>
                <c:pt idx="1677">
                  <c:v>0.62869340023987297</c:v>
                </c:pt>
                <c:pt idx="1678">
                  <c:v>0.62869340023987297</c:v>
                </c:pt>
                <c:pt idx="1679">
                  <c:v>0.62869340023987297</c:v>
                </c:pt>
                <c:pt idx="1680">
                  <c:v>0.62869340023987297</c:v>
                </c:pt>
                <c:pt idx="1681">
                  <c:v>0.62869340023987297</c:v>
                </c:pt>
                <c:pt idx="1682">
                  <c:v>0.62869340023987297</c:v>
                </c:pt>
                <c:pt idx="1683">
                  <c:v>0.62869340023987297</c:v>
                </c:pt>
                <c:pt idx="1684">
                  <c:v>0.62869340023987297</c:v>
                </c:pt>
                <c:pt idx="1685">
                  <c:v>0.62869340023987297</c:v>
                </c:pt>
                <c:pt idx="1686">
                  <c:v>0.62869340023987297</c:v>
                </c:pt>
                <c:pt idx="1687">
                  <c:v>0.62869340023987297</c:v>
                </c:pt>
                <c:pt idx="1688">
                  <c:v>0.62869340023987297</c:v>
                </c:pt>
                <c:pt idx="1689">
                  <c:v>0.62869340023987297</c:v>
                </c:pt>
                <c:pt idx="1690">
                  <c:v>0.62869340023987297</c:v>
                </c:pt>
                <c:pt idx="1691">
                  <c:v>0.62869340023987297</c:v>
                </c:pt>
                <c:pt idx="1692">
                  <c:v>0.62869340023987297</c:v>
                </c:pt>
                <c:pt idx="1693">
                  <c:v>0.62869340023987297</c:v>
                </c:pt>
                <c:pt idx="1694">
                  <c:v>0.62869340023987297</c:v>
                </c:pt>
                <c:pt idx="1695">
                  <c:v>0.62869340023987297</c:v>
                </c:pt>
                <c:pt idx="1696">
                  <c:v>0.62869340023987297</c:v>
                </c:pt>
                <c:pt idx="1697">
                  <c:v>0.62869340023987297</c:v>
                </c:pt>
                <c:pt idx="1698">
                  <c:v>0.62869340023987297</c:v>
                </c:pt>
                <c:pt idx="1699">
                  <c:v>0.62869340023987297</c:v>
                </c:pt>
                <c:pt idx="1700">
                  <c:v>0.62869340023987297</c:v>
                </c:pt>
                <c:pt idx="1701">
                  <c:v>0.6286935145139011</c:v>
                </c:pt>
                <c:pt idx="1702">
                  <c:v>0.6286935145139011</c:v>
                </c:pt>
                <c:pt idx="1703">
                  <c:v>0.6286935145139011</c:v>
                </c:pt>
                <c:pt idx="1704">
                  <c:v>0.6286935145139011</c:v>
                </c:pt>
                <c:pt idx="1705">
                  <c:v>0.6286935145139011</c:v>
                </c:pt>
                <c:pt idx="1706">
                  <c:v>0.6286935145139011</c:v>
                </c:pt>
                <c:pt idx="1707">
                  <c:v>0.6286935145139011</c:v>
                </c:pt>
                <c:pt idx="1708">
                  <c:v>0.6286935145139011</c:v>
                </c:pt>
                <c:pt idx="1709">
                  <c:v>0.6286935145139011</c:v>
                </c:pt>
                <c:pt idx="1710">
                  <c:v>0.6286935145139011</c:v>
                </c:pt>
                <c:pt idx="1711">
                  <c:v>0.6286935145139011</c:v>
                </c:pt>
                <c:pt idx="1712">
                  <c:v>0.6286935145139011</c:v>
                </c:pt>
                <c:pt idx="1713">
                  <c:v>0.6286935145139011</c:v>
                </c:pt>
                <c:pt idx="1714">
                  <c:v>0.6286935145139011</c:v>
                </c:pt>
                <c:pt idx="1715">
                  <c:v>0.6286935145139011</c:v>
                </c:pt>
                <c:pt idx="1716">
                  <c:v>0.6286935145139011</c:v>
                </c:pt>
                <c:pt idx="1717">
                  <c:v>0.6286935145139011</c:v>
                </c:pt>
                <c:pt idx="1718">
                  <c:v>0.6286935145139011</c:v>
                </c:pt>
                <c:pt idx="1719">
                  <c:v>0.6286935145139011</c:v>
                </c:pt>
                <c:pt idx="1720">
                  <c:v>0.6286935145139011</c:v>
                </c:pt>
                <c:pt idx="1721">
                  <c:v>0.6286935145139011</c:v>
                </c:pt>
                <c:pt idx="1722">
                  <c:v>0.6286935145139011</c:v>
                </c:pt>
                <c:pt idx="1723">
                  <c:v>0.6286935145139011</c:v>
                </c:pt>
                <c:pt idx="1724">
                  <c:v>0.6286935145139011</c:v>
                </c:pt>
                <c:pt idx="1725">
                  <c:v>0.6286935145139011</c:v>
                </c:pt>
                <c:pt idx="1726">
                  <c:v>0.6286935145139011</c:v>
                </c:pt>
                <c:pt idx="1727">
                  <c:v>0.6286935145139011</c:v>
                </c:pt>
                <c:pt idx="1728">
                  <c:v>0.6286935145139011</c:v>
                </c:pt>
                <c:pt idx="1729">
                  <c:v>0.6286935145139011</c:v>
                </c:pt>
                <c:pt idx="1730">
                  <c:v>0.6286935145139011</c:v>
                </c:pt>
                <c:pt idx="1731">
                  <c:v>0.6286935145139011</c:v>
                </c:pt>
                <c:pt idx="1732">
                  <c:v>0.6286935145139011</c:v>
                </c:pt>
                <c:pt idx="1733">
                  <c:v>0.6286935145139011</c:v>
                </c:pt>
                <c:pt idx="1734">
                  <c:v>0.6286935145139011</c:v>
                </c:pt>
                <c:pt idx="1735">
                  <c:v>0.6286935145139011</c:v>
                </c:pt>
                <c:pt idx="1736">
                  <c:v>0.6286935145139011</c:v>
                </c:pt>
                <c:pt idx="1737">
                  <c:v>0.6286935145139011</c:v>
                </c:pt>
                <c:pt idx="1738">
                  <c:v>0.6286935145139011</c:v>
                </c:pt>
                <c:pt idx="1739">
                  <c:v>0.6286935145139011</c:v>
                </c:pt>
                <c:pt idx="1740">
                  <c:v>0.6286935145139011</c:v>
                </c:pt>
                <c:pt idx="1741">
                  <c:v>0.6286935145139011</c:v>
                </c:pt>
                <c:pt idx="1742">
                  <c:v>0.6286935145139011</c:v>
                </c:pt>
                <c:pt idx="1743">
                  <c:v>0.6286935145139011</c:v>
                </c:pt>
                <c:pt idx="1744">
                  <c:v>0.6286935145139011</c:v>
                </c:pt>
                <c:pt idx="1745">
                  <c:v>0.6286935145139011</c:v>
                </c:pt>
                <c:pt idx="1746">
                  <c:v>0.6286935145139011</c:v>
                </c:pt>
                <c:pt idx="1747">
                  <c:v>0.6286935145139011</c:v>
                </c:pt>
                <c:pt idx="1748">
                  <c:v>0.6286935145139011</c:v>
                </c:pt>
                <c:pt idx="1749">
                  <c:v>0.6286935145139011</c:v>
                </c:pt>
                <c:pt idx="1750">
                  <c:v>0.6286935145139011</c:v>
                </c:pt>
                <c:pt idx="1751">
                  <c:v>0.6286935145139011</c:v>
                </c:pt>
                <c:pt idx="1752">
                  <c:v>0.6286935145139011</c:v>
                </c:pt>
                <c:pt idx="1753">
                  <c:v>0.6286935145139011</c:v>
                </c:pt>
                <c:pt idx="1754">
                  <c:v>0.6286935145139011</c:v>
                </c:pt>
                <c:pt idx="1755">
                  <c:v>0.62869420804316101</c:v>
                </c:pt>
                <c:pt idx="1756">
                  <c:v>0.62869420804316101</c:v>
                </c:pt>
                <c:pt idx="1757">
                  <c:v>0.62869420804316101</c:v>
                </c:pt>
                <c:pt idx="1758">
                  <c:v>0.62869420804316101</c:v>
                </c:pt>
                <c:pt idx="1759">
                  <c:v>0.62869420804316101</c:v>
                </c:pt>
                <c:pt idx="1760">
                  <c:v>0.62869420804316101</c:v>
                </c:pt>
                <c:pt idx="1761">
                  <c:v>0.62869420804316101</c:v>
                </c:pt>
                <c:pt idx="1762">
                  <c:v>0.62869420804316101</c:v>
                </c:pt>
                <c:pt idx="1763">
                  <c:v>0.62869420804316101</c:v>
                </c:pt>
                <c:pt idx="1764">
                  <c:v>0.62869420804316101</c:v>
                </c:pt>
                <c:pt idx="1765">
                  <c:v>0.62869425779784138</c:v>
                </c:pt>
                <c:pt idx="1766">
                  <c:v>0.62869508477275282</c:v>
                </c:pt>
                <c:pt idx="1767">
                  <c:v>0.62869508477275282</c:v>
                </c:pt>
                <c:pt idx="1768">
                  <c:v>0.62869508477275282</c:v>
                </c:pt>
                <c:pt idx="1769">
                  <c:v>0.62869508477275282</c:v>
                </c:pt>
                <c:pt idx="1770">
                  <c:v>0.62869508477275282</c:v>
                </c:pt>
                <c:pt idx="1771">
                  <c:v>0.62869508477275282</c:v>
                </c:pt>
                <c:pt idx="1772">
                  <c:v>0.62869508477275282</c:v>
                </c:pt>
                <c:pt idx="1773">
                  <c:v>0.62869508477275282</c:v>
                </c:pt>
                <c:pt idx="1774">
                  <c:v>0.62869508477275282</c:v>
                </c:pt>
                <c:pt idx="1775">
                  <c:v>0.62869508477275282</c:v>
                </c:pt>
                <c:pt idx="1776">
                  <c:v>0.62869508477275282</c:v>
                </c:pt>
                <c:pt idx="1777">
                  <c:v>0.62869508477275282</c:v>
                </c:pt>
                <c:pt idx="1778">
                  <c:v>0.62869508477275282</c:v>
                </c:pt>
                <c:pt idx="1779">
                  <c:v>0.62869529772007082</c:v>
                </c:pt>
                <c:pt idx="1780">
                  <c:v>0.62869529772007082</c:v>
                </c:pt>
                <c:pt idx="1781">
                  <c:v>0.62869529772007082</c:v>
                </c:pt>
                <c:pt idx="1782">
                  <c:v>0.62869529772007082</c:v>
                </c:pt>
                <c:pt idx="1783">
                  <c:v>0.62869591571248939</c:v>
                </c:pt>
                <c:pt idx="1784">
                  <c:v>0.62869591571248939</c:v>
                </c:pt>
                <c:pt idx="1785">
                  <c:v>0.62869591571248939</c:v>
                </c:pt>
                <c:pt idx="1786">
                  <c:v>0.62869591571248939</c:v>
                </c:pt>
                <c:pt idx="1787">
                  <c:v>0.62869717610883424</c:v>
                </c:pt>
                <c:pt idx="1788">
                  <c:v>0.62869717610883424</c:v>
                </c:pt>
                <c:pt idx="1789">
                  <c:v>0.62869742766707593</c:v>
                </c:pt>
                <c:pt idx="1790">
                  <c:v>0.62869742766707593</c:v>
                </c:pt>
                <c:pt idx="1791">
                  <c:v>0.62869742766707593</c:v>
                </c:pt>
                <c:pt idx="1792">
                  <c:v>0.62869742766707593</c:v>
                </c:pt>
                <c:pt idx="1793">
                  <c:v>0.62869790467671205</c:v>
                </c:pt>
                <c:pt idx="1794">
                  <c:v>0.62869790467671205</c:v>
                </c:pt>
                <c:pt idx="1795">
                  <c:v>0.62869790467671205</c:v>
                </c:pt>
                <c:pt idx="1796">
                  <c:v>0.62869798992306991</c:v>
                </c:pt>
                <c:pt idx="1797">
                  <c:v>0.62869798992306991</c:v>
                </c:pt>
                <c:pt idx="1798">
                  <c:v>0.62869798992306991</c:v>
                </c:pt>
                <c:pt idx="1799">
                  <c:v>0.62869798992306991</c:v>
                </c:pt>
                <c:pt idx="1800">
                  <c:v>0.62869798992306991</c:v>
                </c:pt>
                <c:pt idx="1801">
                  <c:v>0.62869798992306991</c:v>
                </c:pt>
                <c:pt idx="1802">
                  <c:v>0.62869798992306991</c:v>
                </c:pt>
                <c:pt idx="1803">
                  <c:v>0.62869798992306991</c:v>
                </c:pt>
                <c:pt idx="1804">
                  <c:v>0.62869798992306991</c:v>
                </c:pt>
                <c:pt idx="1805">
                  <c:v>0.62869798992306991</c:v>
                </c:pt>
                <c:pt idx="1806">
                  <c:v>0.62869798992306991</c:v>
                </c:pt>
                <c:pt idx="1807">
                  <c:v>0.62869798992306991</c:v>
                </c:pt>
                <c:pt idx="1808">
                  <c:v>0.62869798992306991</c:v>
                </c:pt>
                <c:pt idx="1809">
                  <c:v>0.62869798992306991</c:v>
                </c:pt>
                <c:pt idx="1810">
                  <c:v>0.62869805398087042</c:v>
                </c:pt>
                <c:pt idx="1811">
                  <c:v>0.62869872485301637</c:v>
                </c:pt>
                <c:pt idx="1812">
                  <c:v>0.62869872485301637</c:v>
                </c:pt>
                <c:pt idx="1813">
                  <c:v>0.62869872485301637</c:v>
                </c:pt>
                <c:pt idx="1814">
                  <c:v>0.62869872485301637</c:v>
                </c:pt>
                <c:pt idx="1815">
                  <c:v>0.62869872485301637</c:v>
                </c:pt>
                <c:pt idx="1816">
                  <c:v>0.62869872485301637</c:v>
                </c:pt>
                <c:pt idx="1817">
                  <c:v>0.62869872485301637</c:v>
                </c:pt>
                <c:pt idx="1818">
                  <c:v>0.62869872485301637</c:v>
                </c:pt>
                <c:pt idx="1819">
                  <c:v>0.62869872485301637</c:v>
                </c:pt>
                <c:pt idx="1820">
                  <c:v>0.62869872485301637</c:v>
                </c:pt>
                <c:pt idx="1821">
                  <c:v>0.62869872485301637</c:v>
                </c:pt>
                <c:pt idx="1822">
                  <c:v>0.62869872485301637</c:v>
                </c:pt>
                <c:pt idx="1823">
                  <c:v>0.62869872485301637</c:v>
                </c:pt>
                <c:pt idx="1824">
                  <c:v>0.62869872485301637</c:v>
                </c:pt>
                <c:pt idx="1825">
                  <c:v>0.62869872485301637</c:v>
                </c:pt>
                <c:pt idx="1826">
                  <c:v>0.62869872485301637</c:v>
                </c:pt>
                <c:pt idx="1827">
                  <c:v>0.62869872485301637</c:v>
                </c:pt>
                <c:pt idx="1828">
                  <c:v>0.62869872485301637</c:v>
                </c:pt>
                <c:pt idx="1829">
                  <c:v>0.6286987349367672</c:v>
                </c:pt>
                <c:pt idx="1830">
                  <c:v>0.6286987349367672</c:v>
                </c:pt>
                <c:pt idx="1831">
                  <c:v>0.6286987349367672</c:v>
                </c:pt>
                <c:pt idx="1832">
                  <c:v>0.62869911080861773</c:v>
                </c:pt>
                <c:pt idx="1833">
                  <c:v>0.62869911080861773</c:v>
                </c:pt>
                <c:pt idx="1834">
                  <c:v>0.62869911080861773</c:v>
                </c:pt>
                <c:pt idx="1835">
                  <c:v>0.62869911080861773</c:v>
                </c:pt>
                <c:pt idx="1836">
                  <c:v>0.62869911080861773</c:v>
                </c:pt>
                <c:pt idx="1837">
                  <c:v>0.62869913668777966</c:v>
                </c:pt>
                <c:pt idx="1838">
                  <c:v>0.62869913668777966</c:v>
                </c:pt>
                <c:pt idx="1839">
                  <c:v>0.62870001640683248</c:v>
                </c:pt>
                <c:pt idx="1840">
                  <c:v>0.62870001640683248</c:v>
                </c:pt>
                <c:pt idx="1841">
                  <c:v>0.62870001640683248</c:v>
                </c:pt>
                <c:pt idx="1842">
                  <c:v>0.62870001640683248</c:v>
                </c:pt>
                <c:pt idx="1843">
                  <c:v>0.62870001640683248</c:v>
                </c:pt>
                <c:pt idx="1844">
                  <c:v>0.62870001640683248</c:v>
                </c:pt>
                <c:pt idx="1845">
                  <c:v>0.62870001640683248</c:v>
                </c:pt>
                <c:pt idx="1846">
                  <c:v>0.62870001640683248</c:v>
                </c:pt>
                <c:pt idx="1847">
                  <c:v>0.62870001640683248</c:v>
                </c:pt>
                <c:pt idx="1848">
                  <c:v>0.62870001640683248</c:v>
                </c:pt>
                <c:pt idx="1849">
                  <c:v>0.62870001640683248</c:v>
                </c:pt>
                <c:pt idx="1850">
                  <c:v>0.62870001640683248</c:v>
                </c:pt>
                <c:pt idx="1851">
                  <c:v>0.62870001640683248</c:v>
                </c:pt>
                <c:pt idx="1852">
                  <c:v>0.62870001640683248</c:v>
                </c:pt>
                <c:pt idx="1853">
                  <c:v>0.62870001640683248</c:v>
                </c:pt>
                <c:pt idx="1854">
                  <c:v>0.62870001640683248</c:v>
                </c:pt>
                <c:pt idx="1855">
                  <c:v>0.62870001640683248</c:v>
                </c:pt>
                <c:pt idx="1856">
                  <c:v>0.62870001640683248</c:v>
                </c:pt>
                <c:pt idx="1857">
                  <c:v>0.62870001640683248</c:v>
                </c:pt>
                <c:pt idx="1858">
                  <c:v>0.62870001640683248</c:v>
                </c:pt>
                <c:pt idx="1859">
                  <c:v>0.62870001640683248</c:v>
                </c:pt>
                <c:pt idx="1860">
                  <c:v>0.62870001640683248</c:v>
                </c:pt>
                <c:pt idx="1861">
                  <c:v>0.62870001640683248</c:v>
                </c:pt>
                <c:pt idx="1862">
                  <c:v>0.62870001640683248</c:v>
                </c:pt>
                <c:pt idx="1863">
                  <c:v>0.62870001640683248</c:v>
                </c:pt>
                <c:pt idx="1864">
                  <c:v>0.62870001640683248</c:v>
                </c:pt>
                <c:pt idx="1865">
                  <c:v>0.62870001640683248</c:v>
                </c:pt>
                <c:pt idx="1866">
                  <c:v>0.62870001640683248</c:v>
                </c:pt>
                <c:pt idx="1867">
                  <c:v>0.62870001640683248</c:v>
                </c:pt>
                <c:pt idx="1868">
                  <c:v>0.62870001640683248</c:v>
                </c:pt>
                <c:pt idx="1869">
                  <c:v>0.62870001640683248</c:v>
                </c:pt>
                <c:pt idx="1870">
                  <c:v>0.62870001640683248</c:v>
                </c:pt>
                <c:pt idx="1871">
                  <c:v>0.62870001640683248</c:v>
                </c:pt>
                <c:pt idx="1872">
                  <c:v>0.62870001640683248</c:v>
                </c:pt>
                <c:pt idx="1873">
                  <c:v>0.62870001640683248</c:v>
                </c:pt>
                <c:pt idx="1874">
                  <c:v>0.62870001640683248</c:v>
                </c:pt>
                <c:pt idx="1875">
                  <c:v>0.62870001640683248</c:v>
                </c:pt>
                <c:pt idx="1876">
                  <c:v>0.62870001640683248</c:v>
                </c:pt>
                <c:pt idx="1877">
                  <c:v>0.62870001640683248</c:v>
                </c:pt>
                <c:pt idx="1878">
                  <c:v>0.62870001640683248</c:v>
                </c:pt>
                <c:pt idx="1879">
                  <c:v>0.62870001640683248</c:v>
                </c:pt>
                <c:pt idx="1880">
                  <c:v>0.62870001640683248</c:v>
                </c:pt>
                <c:pt idx="1881">
                  <c:v>0.62870001640683248</c:v>
                </c:pt>
                <c:pt idx="1882">
                  <c:v>0.62870001640683248</c:v>
                </c:pt>
                <c:pt idx="1883">
                  <c:v>0.62870001640683248</c:v>
                </c:pt>
                <c:pt idx="1884">
                  <c:v>0.62870001640683248</c:v>
                </c:pt>
                <c:pt idx="1885">
                  <c:v>0.62870001640683248</c:v>
                </c:pt>
                <c:pt idx="1886">
                  <c:v>0.62870001640683248</c:v>
                </c:pt>
                <c:pt idx="1887">
                  <c:v>0.62870001640683248</c:v>
                </c:pt>
                <c:pt idx="1888">
                  <c:v>0.62870001640683248</c:v>
                </c:pt>
                <c:pt idx="1889">
                  <c:v>0.62870001640683248</c:v>
                </c:pt>
                <c:pt idx="1890">
                  <c:v>0.62870001640683248</c:v>
                </c:pt>
                <c:pt idx="1891">
                  <c:v>0.62870001640683248</c:v>
                </c:pt>
                <c:pt idx="1892">
                  <c:v>0.62870001640683248</c:v>
                </c:pt>
                <c:pt idx="1893">
                  <c:v>0.62870001640683248</c:v>
                </c:pt>
                <c:pt idx="1894">
                  <c:v>0.62870001640683248</c:v>
                </c:pt>
                <c:pt idx="1895">
                  <c:v>0.62870001640683248</c:v>
                </c:pt>
                <c:pt idx="1896">
                  <c:v>0.62870001640683248</c:v>
                </c:pt>
                <c:pt idx="1897">
                  <c:v>0.62870001640683248</c:v>
                </c:pt>
                <c:pt idx="1898">
                  <c:v>0.62870001640683248</c:v>
                </c:pt>
                <c:pt idx="1899">
                  <c:v>0.62870001640683248</c:v>
                </c:pt>
                <c:pt idx="1900">
                  <c:v>0.62870001640683248</c:v>
                </c:pt>
                <c:pt idx="1901">
                  <c:v>0.62870001640683248</c:v>
                </c:pt>
                <c:pt idx="1902">
                  <c:v>0.62870001640683248</c:v>
                </c:pt>
                <c:pt idx="1903">
                  <c:v>0.62870001640683248</c:v>
                </c:pt>
                <c:pt idx="1904">
                  <c:v>0.62870001640683248</c:v>
                </c:pt>
                <c:pt idx="1905">
                  <c:v>0.62870001640683248</c:v>
                </c:pt>
                <c:pt idx="1906">
                  <c:v>0.62870001640683248</c:v>
                </c:pt>
                <c:pt idx="1907">
                  <c:v>0.62870001640683248</c:v>
                </c:pt>
                <c:pt idx="1908">
                  <c:v>0.62870151316530631</c:v>
                </c:pt>
                <c:pt idx="1909">
                  <c:v>0.62870151316530631</c:v>
                </c:pt>
                <c:pt idx="1910">
                  <c:v>0.62870151316530631</c:v>
                </c:pt>
                <c:pt idx="1911">
                  <c:v>0.62870151316530631</c:v>
                </c:pt>
                <c:pt idx="1912">
                  <c:v>0.62870151316530631</c:v>
                </c:pt>
                <c:pt idx="1913">
                  <c:v>0.62870151316530631</c:v>
                </c:pt>
                <c:pt idx="1914">
                  <c:v>0.62870151316530631</c:v>
                </c:pt>
                <c:pt idx="1915">
                  <c:v>0.62870151316530631</c:v>
                </c:pt>
                <c:pt idx="1916">
                  <c:v>0.62870151316530631</c:v>
                </c:pt>
                <c:pt idx="1917">
                  <c:v>0.62870151316530631</c:v>
                </c:pt>
                <c:pt idx="1918">
                  <c:v>0.62870151316530631</c:v>
                </c:pt>
                <c:pt idx="1919">
                  <c:v>0.62870151316530631</c:v>
                </c:pt>
                <c:pt idx="1920">
                  <c:v>0.62870151316530631</c:v>
                </c:pt>
                <c:pt idx="1921">
                  <c:v>0.62870151316530631</c:v>
                </c:pt>
                <c:pt idx="1922">
                  <c:v>0.62870151316530631</c:v>
                </c:pt>
                <c:pt idx="1923">
                  <c:v>0.62870151316530631</c:v>
                </c:pt>
                <c:pt idx="1924">
                  <c:v>0.62870151316530631</c:v>
                </c:pt>
                <c:pt idx="1925">
                  <c:v>0.62870151316530631</c:v>
                </c:pt>
                <c:pt idx="1926">
                  <c:v>0.62870151316530631</c:v>
                </c:pt>
                <c:pt idx="1927">
                  <c:v>0.62870151316530631</c:v>
                </c:pt>
                <c:pt idx="1928">
                  <c:v>0.62870151316530631</c:v>
                </c:pt>
                <c:pt idx="1929">
                  <c:v>0.62870151316530631</c:v>
                </c:pt>
                <c:pt idx="1930">
                  <c:v>0.62870151316530631</c:v>
                </c:pt>
                <c:pt idx="1931">
                  <c:v>0.62870151316530631</c:v>
                </c:pt>
                <c:pt idx="1932">
                  <c:v>0.62870151316530631</c:v>
                </c:pt>
                <c:pt idx="1933">
                  <c:v>0.62870151316530631</c:v>
                </c:pt>
                <c:pt idx="1934">
                  <c:v>0.62870151316530631</c:v>
                </c:pt>
                <c:pt idx="1935">
                  <c:v>0.62870151316530631</c:v>
                </c:pt>
                <c:pt idx="1936">
                  <c:v>0.62870151316530631</c:v>
                </c:pt>
                <c:pt idx="1937">
                  <c:v>0.62870151316530631</c:v>
                </c:pt>
                <c:pt idx="1938">
                  <c:v>0.62870151316530631</c:v>
                </c:pt>
                <c:pt idx="1939">
                  <c:v>0.62870151316530631</c:v>
                </c:pt>
                <c:pt idx="1940">
                  <c:v>0.62870151316530631</c:v>
                </c:pt>
                <c:pt idx="1941">
                  <c:v>0.62870151316530631</c:v>
                </c:pt>
                <c:pt idx="1942">
                  <c:v>0.62870151316530631</c:v>
                </c:pt>
                <c:pt idx="1943">
                  <c:v>0.62870151316530631</c:v>
                </c:pt>
                <c:pt idx="1944">
                  <c:v>0.62870151316530631</c:v>
                </c:pt>
                <c:pt idx="1945">
                  <c:v>0.62870151316530631</c:v>
                </c:pt>
                <c:pt idx="1946">
                  <c:v>0.62870151316530631</c:v>
                </c:pt>
                <c:pt idx="1947">
                  <c:v>0.62870442970101403</c:v>
                </c:pt>
                <c:pt idx="1948">
                  <c:v>0.62870442970101403</c:v>
                </c:pt>
                <c:pt idx="1949">
                  <c:v>0.62870442970101403</c:v>
                </c:pt>
                <c:pt idx="1950">
                  <c:v>0.62870442970101403</c:v>
                </c:pt>
                <c:pt idx="1951">
                  <c:v>0.62870442970101403</c:v>
                </c:pt>
                <c:pt idx="1952">
                  <c:v>0.62870442970101403</c:v>
                </c:pt>
                <c:pt idx="1953">
                  <c:v>0.62870442970101403</c:v>
                </c:pt>
                <c:pt idx="1954">
                  <c:v>0.62870442970101403</c:v>
                </c:pt>
                <c:pt idx="1955">
                  <c:v>0.62870442970101403</c:v>
                </c:pt>
                <c:pt idx="1956">
                  <c:v>0.62870479693405801</c:v>
                </c:pt>
                <c:pt idx="1957">
                  <c:v>0.62870479693405801</c:v>
                </c:pt>
                <c:pt idx="1958">
                  <c:v>0.62870479693405801</c:v>
                </c:pt>
                <c:pt idx="1959">
                  <c:v>0.62870479693405801</c:v>
                </c:pt>
                <c:pt idx="1960">
                  <c:v>0.62870479693405801</c:v>
                </c:pt>
                <c:pt idx="1961">
                  <c:v>0.62870479693405801</c:v>
                </c:pt>
                <c:pt idx="1962">
                  <c:v>0.62870479693405801</c:v>
                </c:pt>
                <c:pt idx="1963">
                  <c:v>0.62870479693405801</c:v>
                </c:pt>
                <c:pt idx="1964">
                  <c:v>0.62870479693405801</c:v>
                </c:pt>
                <c:pt idx="1965">
                  <c:v>0.62870479693405801</c:v>
                </c:pt>
                <c:pt idx="1966">
                  <c:v>0.62870723244533189</c:v>
                </c:pt>
                <c:pt idx="1967">
                  <c:v>0.62870723244533189</c:v>
                </c:pt>
                <c:pt idx="1968">
                  <c:v>0.62870723244533189</c:v>
                </c:pt>
                <c:pt idx="1969">
                  <c:v>0.62870723244533189</c:v>
                </c:pt>
                <c:pt idx="1970">
                  <c:v>0.62870723244533189</c:v>
                </c:pt>
                <c:pt idx="1971">
                  <c:v>0.62870723244533189</c:v>
                </c:pt>
                <c:pt idx="1972">
                  <c:v>0.62870723244533189</c:v>
                </c:pt>
                <c:pt idx="1973">
                  <c:v>0.62870723244533189</c:v>
                </c:pt>
                <c:pt idx="1974">
                  <c:v>0.62870723244533189</c:v>
                </c:pt>
                <c:pt idx="1975">
                  <c:v>0.62870723244533189</c:v>
                </c:pt>
                <c:pt idx="1976">
                  <c:v>0.62870723244533189</c:v>
                </c:pt>
                <c:pt idx="1977">
                  <c:v>0.62870723244533189</c:v>
                </c:pt>
                <c:pt idx="1978">
                  <c:v>0.62870723244533189</c:v>
                </c:pt>
                <c:pt idx="1979">
                  <c:v>0.62870723244533189</c:v>
                </c:pt>
                <c:pt idx="1980">
                  <c:v>0.62870723244533189</c:v>
                </c:pt>
                <c:pt idx="1981">
                  <c:v>0.62870723244533189</c:v>
                </c:pt>
                <c:pt idx="1982">
                  <c:v>0.62870723244533189</c:v>
                </c:pt>
                <c:pt idx="1983">
                  <c:v>0.62870723244533189</c:v>
                </c:pt>
                <c:pt idx="1984">
                  <c:v>0.62870723244533189</c:v>
                </c:pt>
                <c:pt idx="1985">
                  <c:v>0.62870723244533189</c:v>
                </c:pt>
                <c:pt idx="1986">
                  <c:v>0.62870723244533189</c:v>
                </c:pt>
                <c:pt idx="1987">
                  <c:v>0.62870723244533189</c:v>
                </c:pt>
                <c:pt idx="1988">
                  <c:v>0.62870723244533189</c:v>
                </c:pt>
                <c:pt idx="1989">
                  <c:v>0.62870723244533189</c:v>
                </c:pt>
                <c:pt idx="1990">
                  <c:v>0.62870723244533189</c:v>
                </c:pt>
                <c:pt idx="1991">
                  <c:v>0.62870723244533189</c:v>
                </c:pt>
                <c:pt idx="1992">
                  <c:v>0.62870723244533189</c:v>
                </c:pt>
                <c:pt idx="1993">
                  <c:v>0.62870723244533189</c:v>
                </c:pt>
                <c:pt idx="1994">
                  <c:v>0.62870723244533189</c:v>
                </c:pt>
                <c:pt idx="1995">
                  <c:v>0.62870723244533189</c:v>
                </c:pt>
                <c:pt idx="1996">
                  <c:v>0.62870723244533189</c:v>
                </c:pt>
                <c:pt idx="1997">
                  <c:v>0.62870723244533189</c:v>
                </c:pt>
                <c:pt idx="1998">
                  <c:v>0.62870723244533189</c:v>
                </c:pt>
                <c:pt idx="1999">
                  <c:v>0.62870723244533189</c:v>
                </c:pt>
                <c:pt idx="2000">
                  <c:v>0.62870723244533189</c:v>
                </c:pt>
                <c:pt idx="2001">
                  <c:v>0.62870723244533189</c:v>
                </c:pt>
                <c:pt idx="2002">
                  <c:v>0.62870763263093754</c:v>
                </c:pt>
                <c:pt idx="2003">
                  <c:v>0.62870763263093754</c:v>
                </c:pt>
                <c:pt idx="2004">
                  <c:v>0.62870763263093754</c:v>
                </c:pt>
                <c:pt idx="2005">
                  <c:v>0.62870763263093754</c:v>
                </c:pt>
                <c:pt idx="2006">
                  <c:v>0.62870763263093754</c:v>
                </c:pt>
                <c:pt idx="2007">
                  <c:v>0.62870763263093754</c:v>
                </c:pt>
                <c:pt idx="2008">
                  <c:v>0.62870763263093754</c:v>
                </c:pt>
                <c:pt idx="2009">
                  <c:v>0.62870763263093754</c:v>
                </c:pt>
                <c:pt idx="2010">
                  <c:v>0.62870763263093754</c:v>
                </c:pt>
                <c:pt idx="2011">
                  <c:v>0.62870763263093754</c:v>
                </c:pt>
                <c:pt idx="2012">
                  <c:v>0.62870763263093754</c:v>
                </c:pt>
                <c:pt idx="2013">
                  <c:v>0.62870763263093754</c:v>
                </c:pt>
                <c:pt idx="2014">
                  <c:v>0.62870763263093754</c:v>
                </c:pt>
                <c:pt idx="2015">
                  <c:v>0.62870763263093754</c:v>
                </c:pt>
                <c:pt idx="2016">
                  <c:v>0.62870763263093754</c:v>
                </c:pt>
                <c:pt idx="2017">
                  <c:v>0.62870763263093754</c:v>
                </c:pt>
                <c:pt idx="2018">
                  <c:v>0.62870763263093754</c:v>
                </c:pt>
                <c:pt idx="2019">
                  <c:v>0.62870763263093754</c:v>
                </c:pt>
                <c:pt idx="2020">
                  <c:v>0.62870763263093754</c:v>
                </c:pt>
                <c:pt idx="2021">
                  <c:v>0.62870798732738686</c:v>
                </c:pt>
                <c:pt idx="2022">
                  <c:v>0.62870799338235583</c:v>
                </c:pt>
                <c:pt idx="2023">
                  <c:v>0.62870799338235583</c:v>
                </c:pt>
                <c:pt idx="2024">
                  <c:v>0.62870799338235583</c:v>
                </c:pt>
                <c:pt idx="2025">
                  <c:v>0.62870799338235583</c:v>
                </c:pt>
                <c:pt idx="2026">
                  <c:v>0.62870799338235583</c:v>
                </c:pt>
                <c:pt idx="2027">
                  <c:v>0.62870799338235583</c:v>
                </c:pt>
                <c:pt idx="2028">
                  <c:v>0.62870799338235583</c:v>
                </c:pt>
                <c:pt idx="2029">
                  <c:v>0.62870799338235583</c:v>
                </c:pt>
                <c:pt idx="2030">
                  <c:v>0.62870799338235583</c:v>
                </c:pt>
                <c:pt idx="2031">
                  <c:v>0.62870799338235583</c:v>
                </c:pt>
                <c:pt idx="2032">
                  <c:v>0.62870799338235583</c:v>
                </c:pt>
                <c:pt idx="2033">
                  <c:v>0.62870799338235583</c:v>
                </c:pt>
                <c:pt idx="2034">
                  <c:v>0.62870799338235583</c:v>
                </c:pt>
                <c:pt idx="2035">
                  <c:v>0.62870799338235583</c:v>
                </c:pt>
                <c:pt idx="2036">
                  <c:v>0.62870799338235583</c:v>
                </c:pt>
                <c:pt idx="2037">
                  <c:v>0.62870800821240591</c:v>
                </c:pt>
                <c:pt idx="2038">
                  <c:v>0.62870800821240591</c:v>
                </c:pt>
                <c:pt idx="2039">
                  <c:v>0.62870801547257127</c:v>
                </c:pt>
                <c:pt idx="2040">
                  <c:v>0.62870844652943958</c:v>
                </c:pt>
                <c:pt idx="2041">
                  <c:v>0.62870844652943958</c:v>
                </c:pt>
                <c:pt idx="2042">
                  <c:v>0.62870853112347069</c:v>
                </c:pt>
                <c:pt idx="2043">
                  <c:v>0.62870853112347069</c:v>
                </c:pt>
                <c:pt idx="2044">
                  <c:v>0.62870853112347069</c:v>
                </c:pt>
                <c:pt idx="2045">
                  <c:v>0.62870853112347069</c:v>
                </c:pt>
                <c:pt idx="2046">
                  <c:v>0.62870853112347069</c:v>
                </c:pt>
                <c:pt idx="2047">
                  <c:v>0.62870853112347069</c:v>
                </c:pt>
                <c:pt idx="2048">
                  <c:v>0.62870853112347069</c:v>
                </c:pt>
                <c:pt idx="2049">
                  <c:v>0.62870853112347069</c:v>
                </c:pt>
                <c:pt idx="2050">
                  <c:v>0.62870868335123686</c:v>
                </c:pt>
                <c:pt idx="2051">
                  <c:v>0.62870868335123686</c:v>
                </c:pt>
                <c:pt idx="2052">
                  <c:v>0.62870868335123686</c:v>
                </c:pt>
                <c:pt idx="2053">
                  <c:v>0.62870868335123686</c:v>
                </c:pt>
                <c:pt idx="2054">
                  <c:v>0.62870868335123686</c:v>
                </c:pt>
                <c:pt idx="2055">
                  <c:v>0.62870868335123686</c:v>
                </c:pt>
                <c:pt idx="2056">
                  <c:v>0.62870868335123686</c:v>
                </c:pt>
                <c:pt idx="2057">
                  <c:v>0.62870868335123686</c:v>
                </c:pt>
                <c:pt idx="2058">
                  <c:v>0.62870868335123686</c:v>
                </c:pt>
                <c:pt idx="2059">
                  <c:v>0.62870868335123686</c:v>
                </c:pt>
                <c:pt idx="2060">
                  <c:v>0.62870868335123686</c:v>
                </c:pt>
                <c:pt idx="2061">
                  <c:v>0.62870868335123686</c:v>
                </c:pt>
                <c:pt idx="2062">
                  <c:v>0.62870868335123686</c:v>
                </c:pt>
                <c:pt idx="2063">
                  <c:v>0.62870868335123686</c:v>
                </c:pt>
                <c:pt idx="2064">
                  <c:v>0.62870868335123686</c:v>
                </c:pt>
                <c:pt idx="2065">
                  <c:v>0.62870887543214027</c:v>
                </c:pt>
                <c:pt idx="2066">
                  <c:v>0.62870887543214027</c:v>
                </c:pt>
                <c:pt idx="2067">
                  <c:v>0.62870887543214027</c:v>
                </c:pt>
                <c:pt idx="2068">
                  <c:v>0.62870887543214027</c:v>
                </c:pt>
                <c:pt idx="2069">
                  <c:v>0.62870887543214027</c:v>
                </c:pt>
                <c:pt idx="2070">
                  <c:v>0.62870887543214027</c:v>
                </c:pt>
                <c:pt idx="2071">
                  <c:v>0.62870887543214027</c:v>
                </c:pt>
                <c:pt idx="2072">
                  <c:v>0.62870887543214027</c:v>
                </c:pt>
                <c:pt idx="2073">
                  <c:v>0.62870897658010816</c:v>
                </c:pt>
                <c:pt idx="2074">
                  <c:v>0.62870897658010816</c:v>
                </c:pt>
                <c:pt idx="2075">
                  <c:v>0.62870897658010816</c:v>
                </c:pt>
                <c:pt idx="2076">
                  <c:v>0.62870911977161226</c:v>
                </c:pt>
                <c:pt idx="2077">
                  <c:v>0.62870913286134933</c:v>
                </c:pt>
                <c:pt idx="2078">
                  <c:v>0.62870913286134933</c:v>
                </c:pt>
                <c:pt idx="2079">
                  <c:v>0.62870921665307478</c:v>
                </c:pt>
                <c:pt idx="2080">
                  <c:v>0.62870921665307478</c:v>
                </c:pt>
                <c:pt idx="2081">
                  <c:v>0.62870921665307478</c:v>
                </c:pt>
                <c:pt idx="2082">
                  <c:v>0.62870921665307478</c:v>
                </c:pt>
                <c:pt idx="2083">
                  <c:v>0.62870931885422088</c:v>
                </c:pt>
                <c:pt idx="2084">
                  <c:v>0.62870931885422088</c:v>
                </c:pt>
                <c:pt idx="2085">
                  <c:v>0.62870931885422088</c:v>
                </c:pt>
                <c:pt idx="2086">
                  <c:v>0.62870931885422088</c:v>
                </c:pt>
                <c:pt idx="2087">
                  <c:v>0.62870931885422088</c:v>
                </c:pt>
                <c:pt idx="2088">
                  <c:v>0.62870931885422088</c:v>
                </c:pt>
                <c:pt idx="2089">
                  <c:v>0.62870931885422088</c:v>
                </c:pt>
                <c:pt idx="2090">
                  <c:v>0.62870931885422088</c:v>
                </c:pt>
                <c:pt idx="2091">
                  <c:v>0.62870931885422088</c:v>
                </c:pt>
                <c:pt idx="2092">
                  <c:v>0.62870931885422088</c:v>
                </c:pt>
                <c:pt idx="2093">
                  <c:v>0.62870931885422088</c:v>
                </c:pt>
                <c:pt idx="2094">
                  <c:v>0.62870931885422088</c:v>
                </c:pt>
                <c:pt idx="2095">
                  <c:v>0.62870931885422088</c:v>
                </c:pt>
                <c:pt idx="2096">
                  <c:v>0.62870931885422088</c:v>
                </c:pt>
                <c:pt idx="2097">
                  <c:v>0.62870931885422088</c:v>
                </c:pt>
                <c:pt idx="2098">
                  <c:v>0.62870931885422088</c:v>
                </c:pt>
                <c:pt idx="2099">
                  <c:v>0.62870931885422088</c:v>
                </c:pt>
                <c:pt idx="2100">
                  <c:v>0.62870931885422088</c:v>
                </c:pt>
                <c:pt idx="2101">
                  <c:v>0.62870931885422088</c:v>
                </c:pt>
                <c:pt idx="2102">
                  <c:v>0.62870931885422088</c:v>
                </c:pt>
                <c:pt idx="2103">
                  <c:v>0.62870931885422088</c:v>
                </c:pt>
                <c:pt idx="2104">
                  <c:v>0.62870931885422088</c:v>
                </c:pt>
                <c:pt idx="2105">
                  <c:v>0.62870931885422088</c:v>
                </c:pt>
                <c:pt idx="2106">
                  <c:v>0.62870931885422088</c:v>
                </c:pt>
                <c:pt idx="2107">
                  <c:v>0.62870931885422088</c:v>
                </c:pt>
                <c:pt idx="2108">
                  <c:v>0.62870931885422088</c:v>
                </c:pt>
                <c:pt idx="2109">
                  <c:v>0.62870931885422088</c:v>
                </c:pt>
                <c:pt idx="2110">
                  <c:v>0.62870931885422088</c:v>
                </c:pt>
                <c:pt idx="2111">
                  <c:v>0.62870931885422088</c:v>
                </c:pt>
                <c:pt idx="2112">
                  <c:v>0.62870931885422088</c:v>
                </c:pt>
                <c:pt idx="2113">
                  <c:v>0.62870931885422088</c:v>
                </c:pt>
                <c:pt idx="2114">
                  <c:v>0.62870931885422088</c:v>
                </c:pt>
                <c:pt idx="2115">
                  <c:v>0.62870931885422088</c:v>
                </c:pt>
                <c:pt idx="2116">
                  <c:v>0.62870931885422088</c:v>
                </c:pt>
                <c:pt idx="2117">
                  <c:v>0.62870931885422088</c:v>
                </c:pt>
                <c:pt idx="2118">
                  <c:v>0.62870931885422088</c:v>
                </c:pt>
                <c:pt idx="2119">
                  <c:v>0.62870931885422088</c:v>
                </c:pt>
                <c:pt idx="2120">
                  <c:v>0.62870931885422088</c:v>
                </c:pt>
                <c:pt idx="2121">
                  <c:v>0.62870948692748219</c:v>
                </c:pt>
                <c:pt idx="2122">
                  <c:v>0.62870948692748219</c:v>
                </c:pt>
                <c:pt idx="2123">
                  <c:v>0.62870948692748219</c:v>
                </c:pt>
                <c:pt idx="2124">
                  <c:v>0.62870948692748219</c:v>
                </c:pt>
                <c:pt idx="2125">
                  <c:v>0.62870953229503246</c:v>
                </c:pt>
                <c:pt idx="2126">
                  <c:v>0.62870953229503246</c:v>
                </c:pt>
                <c:pt idx="2127">
                  <c:v>0.62870953229503246</c:v>
                </c:pt>
                <c:pt idx="2128">
                  <c:v>0.62870953229503246</c:v>
                </c:pt>
                <c:pt idx="2129">
                  <c:v>0.62870953229503246</c:v>
                </c:pt>
                <c:pt idx="2130">
                  <c:v>0.62870953229503246</c:v>
                </c:pt>
                <c:pt idx="2131">
                  <c:v>0.62870957321017129</c:v>
                </c:pt>
                <c:pt idx="2132">
                  <c:v>0.62870957321017129</c:v>
                </c:pt>
                <c:pt idx="2133">
                  <c:v>0.62870957321017129</c:v>
                </c:pt>
                <c:pt idx="2134">
                  <c:v>0.62870957321017129</c:v>
                </c:pt>
                <c:pt idx="2135">
                  <c:v>0.62870957953370876</c:v>
                </c:pt>
                <c:pt idx="2136">
                  <c:v>0.62870957953370876</c:v>
                </c:pt>
                <c:pt idx="2137">
                  <c:v>0.62870968168721009</c:v>
                </c:pt>
                <c:pt idx="2138">
                  <c:v>0.62870970003477633</c:v>
                </c:pt>
                <c:pt idx="2139">
                  <c:v>0.62870970003477633</c:v>
                </c:pt>
                <c:pt idx="2140">
                  <c:v>0.62870970003477633</c:v>
                </c:pt>
                <c:pt idx="2141">
                  <c:v>0.62870970003477633</c:v>
                </c:pt>
                <c:pt idx="2142">
                  <c:v>0.62870970003477633</c:v>
                </c:pt>
                <c:pt idx="2143">
                  <c:v>0.62870970003477633</c:v>
                </c:pt>
                <c:pt idx="2144">
                  <c:v>0.62870970003477633</c:v>
                </c:pt>
                <c:pt idx="2145">
                  <c:v>0.62870970003477633</c:v>
                </c:pt>
                <c:pt idx="2146">
                  <c:v>0.62870970765466228</c:v>
                </c:pt>
                <c:pt idx="2147">
                  <c:v>0.62870973385055251</c:v>
                </c:pt>
                <c:pt idx="2148">
                  <c:v>0.62870973970620203</c:v>
                </c:pt>
                <c:pt idx="2149">
                  <c:v>0.62870973970620203</c:v>
                </c:pt>
                <c:pt idx="2150">
                  <c:v>0.62870973970620203</c:v>
                </c:pt>
                <c:pt idx="2151">
                  <c:v>0.62870974988661465</c:v>
                </c:pt>
                <c:pt idx="2152">
                  <c:v>0.62870974988661465</c:v>
                </c:pt>
                <c:pt idx="2153">
                  <c:v>0.62870974988661465</c:v>
                </c:pt>
                <c:pt idx="2154">
                  <c:v>0.62870974988661465</c:v>
                </c:pt>
                <c:pt idx="2155">
                  <c:v>0.62870974988661465</c:v>
                </c:pt>
                <c:pt idx="2156">
                  <c:v>0.62870974988661465</c:v>
                </c:pt>
                <c:pt idx="2157">
                  <c:v>0.62870974988661465</c:v>
                </c:pt>
                <c:pt idx="2158">
                  <c:v>0.6287097628709869</c:v>
                </c:pt>
                <c:pt idx="2159">
                  <c:v>0.6287097628709869</c:v>
                </c:pt>
                <c:pt idx="2160">
                  <c:v>0.6287097628709869</c:v>
                </c:pt>
                <c:pt idx="2161">
                  <c:v>0.6287097628709869</c:v>
                </c:pt>
                <c:pt idx="2162">
                  <c:v>0.6287097628709869</c:v>
                </c:pt>
                <c:pt idx="2163">
                  <c:v>0.6287097628709869</c:v>
                </c:pt>
                <c:pt idx="2164">
                  <c:v>0.6287097628709869</c:v>
                </c:pt>
                <c:pt idx="2165">
                  <c:v>0.6287097628709869</c:v>
                </c:pt>
                <c:pt idx="2166">
                  <c:v>0.6287097628709869</c:v>
                </c:pt>
                <c:pt idx="2167">
                  <c:v>0.6287097628709869</c:v>
                </c:pt>
                <c:pt idx="2168">
                  <c:v>0.6287097628709869</c:v>
                </c:pt>
                <c:pt idx="2169">
                  <c:v>0.6287097628709869</c:v>
                </c:pt>
                <c:pt idx="2170">
                  <c:v>0.6287097628709869</c:v>
                </c:pt>
                <c:pt idx="2171">
                  <c:v>0.6287097628709869</c:v>
                </c:pt>
                <c:pt idx="2172">
                  <c:v>0.6287097628709869</c:v>
                </c:pt>
                <c:pt idx="2173">
                  <c:v>0.6287097628709869</c:v>
                </c:pt>
                <c:pt idx="2174">
                  <c:v>0.6287097628709869</c:v>
                </c:pt>
                <c:pt idx="2175">
                  <c:v>0.6287097628709869</c:v>
                </c:pt>
                <c:pt idx="2176">
                  <c:v>0.6287097628709869</c:v>
                </c:pt>
                <c:pt idx="2177">
                  <c:v>0.6287097628709869</c:v>
                </c:pt>
                <c:pt idx="2178">
                  <c:v>0.6287097628709869</c:v>
                </c:pt>
                <c:pt idx="2179">
                  <c:v>0.6287097628709869</c:v>
                </c:pt>
                <c:pt idx="2180">
                  <c:v>0.6287097628709869</c:v>
                </c:pt>
                <c:pt idx="2181">
                  <c:v>0.6287097628709869</c:v>
                </c:pt>
                <c:pt idx="2182">
                  <c:v>0.6287097628709869</c:v>
                </c:pt>
                <c:pt idx="2183">
                  <c:v>0.6287097628709869</c:v>
                </c:pt>
                <c:pt idx="2184">
                  <c:v>0.6287097628709869</c:v>
                </c:pt>
                <c:pt idx="2185">
                  <c:v>0.6287097628709869</c:v>
                </c:pt>
                <c:pt idx="2186">
                  <c:v>0.6287097628709869</c:v>
                </c:pt>
                <c:pt idx="2187">
                  <c:v>0.6287097628709869</c:v>
                </c:pt>
                <c:pt idx="2188">
                  <c:v>0.6287097628709869</c:v>
                </c:pt>
                <c:pt idx="2189">
                  <c:v>0.6287097628709869</c:v>
                </c:pt>
                <c:pt idx="2190">
                  <c:v>0.6287097628709869</c:v>
                </c:pt>
                <c:pt idx="2191">
                  <c:v>0.6287097628709869</c:v>
                </c:pt>
                <c:pt idx="2192">
                  <c:v>0.6287097628709869</c:v>
                </c:pt>
                <c:pt idx="2193">
                  <c:v>0.6287097628709869</c:v>
                </c:pt>
                <c:pt idx="2194">
                  <c:v>0.6287097628709869</c:v>
                </c:pt>
                <c:pt idx="2195">
                  <c:v>0.6287097628709869</c:v>
                </c:pt>
                <c:pt idx="2196">
                  <c:v>0.6287097628709869</c:v>
                </c:pt>
                <c:pt idx="2197">
                  <c:v>0.6287097628709869</c:v>
                </c:pt>
                <c:pt idx="2198">
                  <c:v>0.6287097628709869</c:v>
                </c:pt>
                <c:pt idx="2199">
                  <c:v>0.6287097628709869</c:v>
                </c:pt>
                <c:pt idx="2200">
                  <c:v>0.6287097628709869</c:v>
                </c:pt>
                <c:pt idx="2201">
                  <c:v>0.6287097628709869</c:v>
                </c:pt>
                <c:pt idx="2202">
                  <c:v>0.6287097628709869</c:v>
                </c:pt>
                <c:pt idx="2203">
                  <c:v>0.6287097628709869</c:v>
                </c:pt>
                <c:pt idx="2204">
                  <c:v>0.6287097628709869</c:v>
                </c:pt>
                <c:pt idx="2205">
                  <c:v>0.6287097628709869</c:v>
                </c:pt>
                <c:pt idx="2206">
                  <c:v>0.6287097628709869</c:v>
                </c:pt>
                <c:pt idx="2207">
                  <c:v>0.6287097628709869</c:v>
                </c:pt>
                <c:pt idx="2208">
                  <c:v>0.6287097628709869</c:v>
                </c:pt>
                <c:pt idx="2209">
                  <c:v>0.6287097628709869</c:v>
                </c:pt>
                <c:pt idx="2210">
                  <c:v>0.6287097628709869</c:v>
                </c:pt>
                <c:pt idx="2211">
                  <c:v>0.6287097628709869</c:v>
                </c:pt>
                <c:pt idx="2212">
                  <c:v>0.6287097628709869</c:v>
                </c:pt>
                <c:pt idx="2213">
                  <c:v>0.6287097628709869</c:v>
                </c:pt>
                <c:pt idx="2214">
                  <c:v>0.6287097628709869</c:v>
                </c:pt>
                <c:pt idx="2215">
                  <c:v>0.6287097628709869</c:v>
                </c:pt>
                <c:pt idx="2216">
                  <c:v>0.6287097628709869</c:v>
                </c:pt>
                <c:pt idx="2217">
                  <c:v>0.6287097628709869</c:v>
                </c:pt>
                <c:pt idx="2218">
                  <c:v>0.6287097628709869</c:v>
                </c:pt>
                <c:pt idx="2219">
                  <c:v>0.6287097628709869</c:v>
                </c:pt>
                <c:pt idx="2220">
                  <c:v>0.6287097628709869</c:v>
                </c:pt>
                <c:pt idx="2221">
                  <c:v>0.6287097628709869</c:v>
                </c:pt>
                <c:pt idx="2222">
                  <c:v>0.6287097628709869</c:v>
                </c:pt>
                <c:pt idx="2223">
                  <c:v>0.6287097628709869</c:v>
                </c:pt>
                <c:pt idx="2224">
                  <c:v>0.6287097628709869</c:v>
                </c:pt>
                <c:pt idx="2225">
                  <c:v>0.6287097628709869</c:v>
                </c:pt>
                <c:pt idx="2226">
                  <c:v>0.6287097628709869</c:v>
                </c:pt>
                <c:pt idx="2227">
                  <c:v>0.6287097628709869</c:v>
                </c:pt>
                <c:pt idx="2228">
                  <c:v>0.6287097628709869</c:v>
                </c:pt>
                <c:pt idx="2229">
                  <c:v>0.6287097628709869</c:v>
                </c:pt>
                <c:pt idx="2230">
                  <c:v>0.6287097628709869</c:v>
                </c:pt>
                <c:pt idx="2231">
                  <c:v>0.6287097628709869</c:v>
                </c:pt>
                <c:pt idx="2232">
                  <c:v>0.6287097628709869</c:v>
                </c:pt>
                <c:pt idx="2233">
                  <c:v>0.6287097628709869</c:v>
                </c:pt>
                <c:pt idx="2234">
                  <c:v>0.6287097628709869</c:v>
                </c:pt>
                <c:pt idx="2235">
                  <c:v>0.6287097628709869</c:v>
                </c:pt>
                <c:pt idx="2236">
                  <c:v>0.6287097628709869</c:v>
                </c:pt>
                <c:pt idx="2237">
                  <c:v>0.6287097628709869</c:v>
                </c:pt>
                <c:pt idx="2238">
                  <c:v>0.6287097628709869</c:v>
                </c:pt>
                <c:pt idx="2239">
                  <c:v>0.6287097628709869</c:v>
                </c:pt>
                <c:pt idx="2240">
                  <c:v>0.6287097628709869</c:v>
                </c:pt>
                <c:pt idx="2241">
                  <c:v>0.6287097628709869</c:v>
                </c:pt>
                <c:pt idx="2242">
                  <c:v>0.6287097628709869</c:v>
                </c:pt>
                <c:pt idx="2243">
                  <c:v>0.6287097628709869</c:v>
                </c:pt>
                <c:pt idx="2244">
                  <c:v>0.6287097628709869</c:v>
                </c:pt>
                <c:pt idx="2245">
                  <c:v>0.6287097628709869</c:v>
                </c:pt>
                <c:pt idx="2246">
                  <c:v>0.6287097628709869</c:v>
                </c:pt>
                <c:pt idx="2247">
                  <c:v>0.6287097628709869</c:v>
                </c:pt>
                <c:pt idx="2248">
                  <c:v>0.6287097628709869</c:v>
                </c:pt>
                <c:pt idx="2249">
                  <c:v>0.6287097628709869</c:v>
                </c:pt>
                <c:pt idx="2250">
                  <c:v>0.6287097628709869</c:v>
                </c:pt>
                <c:pt idx="2251">
                  <c:v>0.6287097628709869</c:v>
                </c:pt>
                <c:pt idx="2252">
                  <c:v>0.6287097628709869</c:v>
                </c:pt>
                <c:pt idx="2253">
                  <c:v>0.6287097628709869</c:v>
                </c:pt>
                <c:pt idx="2254">
                  <c:v>0.6287097628709869</c:v>
                </c:pt>
                <c:pt idx="2255">
                  <c:v>0.6287097628709869</c:v>
                </c:pt>
                <c:pt idx="2256">
                  <c:v>0.6287097628709869</c:v>
                </c:pt>
                <c:pt idx="2257">
                  <c:v>0.6287097628709869</c:v>
                </c:pt>
                <c:pt idx="2258">
                  <c:v>0.6287097628709869</c:v>
                </c:pt>
                <c:pt idx="2259">
                  <c:v>0.6287097628709869</c:v>
                </c:pt>
                <c:pt idx="2260">
                  <c:v>0.6287097628709869</c:v>
                </c:pt>
                <c:pt idx="2261">
                  <c:v>0.6287097628709869</c:v>
                </c:pt>
                <c:pt idx="2262">
                  <c:v>0.6287097628709869</c:v>
                </c:pt>
                <c:pt idx="2263">
                  <c:v>0.6287097628709869</c:v>
                </c:pt>
                <c:pt idx="2264">
                  <c:v>0.6287097628709869</c:v>
                </c:pt>
                <c:pt idx="2265">
                  <c:v>0.6287097628709869</c:v>
                </c:pt>
                <c:pt idx="2266">
                  <c:v>0.6287097628709869</c:v>
                </c:pt>
                <c:pt idx="2267">
                  <c:v>0.6287097628709869</c:v>
                </c:pt>
                <c:pt idx="2268">
                  <c:v>0.6287097628709869</c:v>
                </c:pt>
                <c:pt idx="2269">
                  <c:v>0.6287097628709869</c:v>
                </c:pt>
                <c:pt idx="2270">
                  <c:v>0.6287097628709869</c:v>
                </c:pt>
                <c:pt idx="2271">
                  <c:v>0.6287097628709869</c:v>
                </c:pt>
                <c:pt idx="2272">
                  <c:v>0.6287097628709869</c:v>
                </c:pt>
                <c:pt idx="2273">
                  <c:v>0.6287097628709869</c:v>
                </c:pt>
                <c:pt idx="2274">
                  <c:v>0.6287097628709869</c:v>
                </c:pt>
                <c:pt idx="2275">
                  <c:v>0.6287097628709869</c:v>
                </c:pt>
                <c:pt idx="2276">
                  <c:v>0.6287097628709869</c:v>
                </c:pt>
                <c:pt idx="2277">
                  <c:v>0.6287097628709869</c:v>
                </c:pt>
                <c:pt idx="2278">
                  <c:v>0.6287097628709869</c:v>
                </c:pt>
                <c:pt idx="2279">
                  <c:v>0.6287097628709869</c:v>
                </c:pt>
                <c:pt idx="2280">
                  <c:v>0.6287097628709869</c:v>
                </c:pt>
                <c:pt idx="2281">
                  <c:v>0.6287097628709869</c:v>
                </c:pt>
                <c:pt idx="2282">
                  <c:v>0.6287097628709869</c:v>
                </c:pt>
                <c:pt idx="2283">
                  <c:v>0.6287097628709869</c:v>
                </c:pt>
                <c:pt idx="2284">
                  <c:v>0.6287097628709869</c:v>
                </c:pt>
                <c:pt idx="2285">
                  <c:v>0.6287097628709869</c:v>
                </c:pt>
                <c:pt idx="2286">
                  <c:v>0.6287097628709869</c:v>
                </c:pt>
                <c:pt idx="2287">
                  <c:v>0.6287097628709869</c:v>
                </c:pt>
                <c:pt idx="2288">
                  <c:v>0.6287097628709869</c:v>
                </c:pt>
                <c:pt idx="2289">
                  <c:v>0.6287097628709869</c:v>
                </c:pt>
                <c:pt idx="2290">
                  <c:v>0.6287097628709869</c:v>
                </c:pt>
                <c:pt idx="2291">
                  <c:v>0.6287097628709869</c:v>
                </c:pt>
                <c:pt idx="2292">
                  <c:v>0.6287097628709869</c:v>
                </c:pt>
                <c:pt idx="2293">
                  <c:v>0.6287097628709869</c:v>
                </c:pt>
                <c:pt idx="2294">
                  <c:v>0.6287097628709869</c:v>
                </c:pt>
                <c:pt idx="2295">
                  <c:v>0.6287097628709869</c:v>
                </c:pt>
                <c:pt idx="2296">
                  <c:v>0.6287097628709869</c:v>
                </c:pt>
                <c:pt idx="2297">
                  <c:v>0.6287097628709869</c:v>
                </c:pt>
                <c:pt idx="2298">
                  <c:v>0.6287097628709869</c:v>
                </c:pt>
                <c:pt idx="2299">
                  <c:v>0.6287097628709869</c:v>
                </c:pt>
                <c:pt idx="2300">
                  <c:v>0.6287097628709869</c:v>
                </c:pt>
                <c:pt idx="2301">
                  <c:v>0.6287097628709869</c:v>
                </c:pt>
                <c:pt idx="2302">
                  <c:v>0.6287097628709869</c:v>
                </c:pt>
                <c:pt idx="2303">
                  <c:v>0.6287097628709869</c:v>
                </c:pt>
                <c:pt idx="2304">
                  <c:v>0.6287097628709869</c:v>
                </c:pt>
                <c:pt idx="2305">
                  <c:v>0.6287097628709869</c:v>
                </c:pt>
                <c:pt idx="2306">
                  <c:v>0.6287097628709869</c:v>
                </c:pt>
                <c:pt idx="2307">
                  <c:v>0.6287097628709869</c:v>
                </c:pt>
                <c:pt idx="2308">
                  <c:v>0.6287097628709869</c:v>
                </c:pt>
                <c:pt idx="2309">
                  <c:v>0.6287097628709869</c:v>
                </c:pt>
                <c:pt idx="2310">
                  <c:v>0.6287097628709869</c:v>
                </c:pt>
                <c:pt idx="2311">
                  <c:v>0.6287097628709869</c:v>
                </c:pt>
                <c:pt idx="2312">
                  <c:v>0.62870978789149767</c:v>
                </c:pt>
                <c:pt idx="2313">
                  <c:v>0.62870978789149767</c:v>
                </c:pt>
                <c:pt idx="2314">
                  <c:v>0.62870978789149767</c:v>
                </c:pt>
                <c:pt idx="2315">
                  <c:v>0.62870978789149767</c:v>
                </c:pt>
                <c:pt idx="2316">
                  <c:v>0.62870978789149767</c:v>
                </c:pt>
                <c:pt idx="2317">
                  <c:v>0.62870978789149767</c:v>
                </c:pt>
                <c:pt idx="2318">
                  <c:v>0.62870978789149767</c:v>
                </c:pt>
                <c:pt idx="2319">
                  <c:v>0.62870978789149767</c:v>
                </c:pt>
                <c:pt idx="2320">
                  <c:v>0.62870978789149767</c:v>
                </c:pt>
                <c:pt idx="2321">
                  <c:v>0.62870978789149767</c:v>
                </c:pt>
                <c:pt idx="2322">
                  <c:v>0.62870978789149767</c:v>
                </c:pt>
                <c:pt idx="2323">
                  <c:v>0.62870978789149767</c:v>
                </c:pt>
                <c:pt idx="2324">
                  <c:v>0.62870978945693823</c:v>
                </c:pt>
                <c:pt idx="2325">
                  <c:v>0.62870978945693823</c:v>
                </c:pt>
                <c:pt idx="2326">
                  <c:v>0.62870978945693823</c:v>
                </c:pt>
                <c:pt idx="2327">
                  <c:v>0.62870978945693823</c:v>
                </c:pt>
                <c:pt idx="2328">
                  <c:v>0.62870979507093694</c:v>
                </c:pt>
                <c:pt idx="2329">
                  <c:v>0.62870979507093694</c:v>
                </c:pt>
                <c:pt idx="2330">
                  <c:v>0.62870979507093694</c:v>
                </c:pt>
                <c:pt idx="2331">
                  <c:v>0.62870979507093694</c:v>
                </c:pt>
                <c:pt idx="2332">
                  <c:v>0.62870979624342516</c:v>
                </c:pt>
                <c:pt idx="2333">
                  <c:v>0.62870980320540737</c:v>
                </c:pt>
                <c:pt idx="2334">
                  <c:v>0.62870980320540737</c:v>
                </c:pt>
                <c:pt idx="2335">
                  <c:v>0.62870980320540737</c:v>
                </c:pt>
                <c:pt idx="2336">
                  <c:v>0.62870980320540737</c:v>
                </c:pt>
                <c:pt idx="2337">
                  <c:v>0.62870980320540737</c:v>
                </c:pt>
                <c:pt idx="2338">
                  <c:v>0.62870980320540737</c:v>
                </c:pt>
                <c:pt idx="2339">
                  <c:v>0.62870980320540737</c:v>
                </c:pt>
                <c:pt idx="2340">
                  <c:v>0.62870980413843702</c:v>
                </c:pt>
                <c:pt idx="2341">
                  <c:v>0.62870980898256179</c:v>
                </c:pt>
                <c:pt idx="2342">
                  <c:v>0.62870981005128235</c:v>
                </c:pt>
                <c:pt idx="2343">
                  <c:v>0.62870981327417963</c:v>
                </c:pt>
                <c:pt idx="2344">
                  <c:v>0.62870981327417963</c:v>
                </c:pt>
                <c:pt idx="2345">
                  <c:v>0.62870981327417963</c:v>
                </c:pt>
                <c:pt idx="2346">
                  <c:v>0.62870981327417963</c:v>
                </c:pt>
                <c:pt idx="2347">
                  <c:v>0.62870981327417963</c:v>
                </c:pt>
                <c:pt idx="2348">
                  <c:v>0.62870981327417963</c:v>
                </c:pt>
                <c:pt idx="2349">
                  <c:v>0.62870981327417963</c:v>
                </c:pt>
                <c:pt idx="2350">
                  <c:v>0.62870981327417963</c:v>
                </c:pt>
                <c:pt idx="2351">
                  <c:v>0.62870981327417963</c:v>
                </c:pt>
                <c:pt idx="2352">
                  <c:v>0.62870981327417963</c:v>
                </c:pt>
                <c:pt idx="2353">
                  <c:v>0.62870981327417963</c:v>
                </c:pt>
                <c:pt idx="2354">
                  <c:v>0.62870981327417963</c:v>
                </c:pt>
                <c:pt idx="2355">
                  <c:v>0.62870981327417963</c:v>
                </c:pt>
                <c:pt idx="2356">
                  <c:v>0.62870981327417963</c:v>
                </c:pt>
                <c:pt idx="2357">
                  <c:v>0.62870981327417963</c:v>
                </c:pt>
                <c:pt idx="2358">
                  <c:v>0.62870981327417963</c:v>
                </c:pt>
                <c:pt idx="2359">
                  <c:v>0.62870981327417963</c:v>
                </c:pt>
                <c:pt idx="2360">
                  <c:v>0.62870981327417963</c:v>
                </c:pt>
                <c:pt idx="2361">
                  <c:v>0.62870981327417963</c:v>
                </c:pt>
                <c:pt idx="2362">
                  <c:v>0.62870981327417963</c:v>
                </c:pt>
                <c:pt idx="2363">
                  <c:v>0.62870981327417963</c:v>
                </c:pt>
                <c:pt idx="2364">
                  <c:v>0.62870981327417963</c:v>
                </c:pt>
                <c:pt idx="2365">
                  <c:v>0.62870981327417963</c:v>
                </c:pt>
                <c:pt idx="2366">
                  <c:v>0.62870981327417963</c:v>
                </c:pt>
                <c:pt idx="2367">
                  <c:v>0.62870981327417963</c:v>
                </c:pt>
                <c:pt idx="2368">
                  <c:v>0.62870981327417963</c:v>
                </c:pt>
                <c:pt idx="2369">
                  <c:v>0.62870981327417963</c:v>
                </c:pt>
                <c:pt idx="2370">
                  <c:v>0.62870981327417963</c:v>
                </c:pt>
                <c:pt idx="2371">
                  <c:v>0.62870981327417963</c:v>
                </c:pt>
                <c:pt idx="2372">
                  <c:v>0.62870981327417963</c:v>
                </c:pt>
                <c:pt idx="2373">
                  <c:v>0.62870981327417963</c:v>
                </c:pt>
                <c:pt idx="2374">
                  <c:v>0.62870981327417963</c:v>
                </c:pt>
                <c:pt idx="2375">
                  <c:v>0.62870981327417963</c:v>
                </c:pt>
                <c:pt idx="2376">
                  <c:v>0.62870981327417963</c:v>
                </c:pt>
                <c:pt idx="2377">
                  <c:v>0.62870981327417963</c:v>
                </c:pt>
                <c:pt idx="2378">
                  <c:v>0.62870981327417963</c:v>
                </c:pt>
                <c:pt idx="2379">
                  <c:v>0.62870981327417963</c:v>
                </c:pt>
                <c:pt idx="2380">
                  <c:v>0.62870981327417963</c:v>
                </c:pt>
                <c:pt idx="2381">
                  <c:v>0.62870981327417963</c:v>
                </c:pt>
                <c:pt idx="2382">
                  <c:v>0.62870981327417963</c:v>
                </c:pt>
                <c:pt idx="2383">
                  <c:v>0.62870981327417963</c:v>
                </c:pt>
                <c:pt idx="2384">
                  <c:v>0.62870981327417963</c:v>
                </c:pt>
                <c:pt idx="2385">
                  <c:v>0.62870981327417963</c:v>
                </c:pt>
                <c:pt idx="2386">
                  <c:v>0.62870981327417963</c:v>
                </c:pt>
                <c:pt idx="2387">
                  <c:v>0.62870981327417963</c:v>
                </c:pt>
                <c:pt idx="2388">
                  <c:v>0.62870981327417963</c:v>
                </c:pt>
                <c:pt idx="2389">
                  <c:v>0.62870981327417963</c:v>
                </c:pt>
                <c:pt idx="2390">
                  <c:v>0.62870981327417963</c:v>
                </c:pt>
                <c:pt idx="2391">
                  <c:v>0.62870981327417963</c:v>
                </c:pt>
                <c:pt idx="2392">
                  <c:v>0.62870981327417963</c:v>
                </c:pt>
                <c:pt idx="2393">
                  <c:v>0.62870981327417963</c:v>
                </c:pt>
                <c:pt idx="2394">
                  <c:v>0.62870981327417963</c:v>
                </c:pt>
                <c:pt idx="2395">
                  <c:v>0.62870981327417963</c:v>
                </c:pt>
                <c:pt idx="2396">
                  <c:v>0.62870981327417963</c:v>
                </c:pt>
                <c:pt idx="2397">
                  <c:v>0.62870981327417963</c:v>
                </c:pt>
                <c:pt idx="2398">
                  <c:v>0.62870981327417963</c:v>
                </c:pt>
                <c:pt idx="2399">
                  <c:v>0.62870981327417963</c:v>
                </c:pt>
                <c:pt idx="2400">
                  <c:v>0.62870981327417963</c:v>
                </c:pt>
                <c:pt idx="2401">
                  <c:v>0.62870981327417963</c:v>
                </c:pt>
                <c:pt idx="2402">
                  <c:v>0.62870981327417963</c:v>
                </c:pt>
                <c:pt idx="2403">
                  <c:v>0.62870981327417963</c:v>
                </c:pt>
                <c:pt idx="2404">
                  <c:v>0.62870981327417963</c:v>
                </c:pt>
                <c:pt idx="2405">
                  <c:v>0.62870981327417963</c:v>
                </c:pt>
                <c:pt idx="2406">
                  <c:v>0.62870981327417963</c:v>
                </c:pt>
                <c:pt idx="2407">
                  <c:v>0.62870981327417963</c:v>
                </c:pt>
                <c:pt idx="2408">
                  <c:v>0.62870981327417963</c:v>
                </c:pt>
                <c:pt idx="2409">
                  <c:v>0.62870981327417963</c:v>
                </c:pt>
                <c:pt idx="2410">
                  <c:v>0.62870981327417963</c:v>
                </c:pt>
                <c:pt idx="2411">
                  <c:v>0.62870981327417963</c:v>
                </c:pt>
                <c:pt idx="2412">
                  <c:v>0.62870981327417963</c:v>
                </c:pt>
                <c:pt idx="2413">
                  <c:v>0.62870981327417963</c:v>
                </c:pt>
                <c:pt idx="2414">
                  <c:v>0.62870981327417963</c:v>
                </c:pt>
                <c:pt idx="2415">
                  <c:v>0.62870981327417963</c:v>
                </c:pt>
                <c:pt idx="2416">
                  <c:v>0.62870981327417963</c:v>
                </c:pt>
                <c:pt idx="2417">
                  <c:v>0.62870981327417963</c:v>
                </c:pt>
                <c:pt idx="2418">
                  <c:v>0.62870981327417963</c:v>
                </c:pt>
                <c:pt idx="2419">
                  <c:v>0.62870981327417963</c:v>
                </c:pt>
                <c:pt idx="2420">
                  <c:v>0.62870981327417963</c:v>
                </c:pt>
                <c:pt idx="2421">
                  <c:v>0.62870981327417963</c:v>
                </c:pt>
                <c:pt idx="2422">
                  <c:v>0.62870981327417963</c:v>
                </c:pt>
                <c:pt idx="2423">
                  <c:v>0.62870981327417963</c:v>
                </c:pt>
                <c:pt idx="2424">
                  <c:v>0.62870981327417963</c:v>
                </c:pt>
                <c:pt idx="2425">
                  <c:v>0.62870981327417963</c:v>
                </c:pt>
                <c:pt idx="2426">
                  <c:v>0.62870981327417963</c:v>
                </c:pt>
                <c:pt idx="2427">
                  <c:v>0.62870981327417963</c:v>
                </c:pt>
                <c:pt idx="2428">
                  <c:v>0.62870981327417963</c:v>
                </c:pt>
                <c:pt idx="2429">
                  <c:v>0.62870981327417963</c:v>
                </c:pt>
                <c:pt idx="2430">
                  <c:v>0.62870981327417963</c:v>
                </c:pt>
                <c:pt idx="2431">
                  <c:v>0.62870981327417963</c:v>
                </c:pt>
                <c:pt idx="2432">
                  <c:v>0.62870981327417963</c:v>
                </c:pt>
                <c:pt idx="2433">
                  <c:v>0.62870981327417963</c:v>
                </c:pt>
                <c:pt idx="2434">
                  <c:v>0.62870981327417963</c:v>
                </c:pt>
                <c:pt idx="2435">
                  <c:v>0.62870981327417963</c:v>
                </c:pt>
                <c:pt idx="2436">
                  <c:v>0.62870981327417963</c:v>
                </c:pt>
                <c:pt idx="2437">
                  <c:v>0.62870981327417963</c:v>
                </c:pt>
                <c:pt idx="2438">
                  <c:v>0.62870981327417963</c:v>
                </c:pt>
                <c:pt idx="2439">
                  <c:v>0.62870981327417963</c:v>
                </c:pt>
                <c:pt idx="2440">
                  <c:v>0.62870981327417963</c:v>
                </c:pt>
                <c:pt idx="2441">
                  <c:v>0.62870981366476564</c:v>
                </c:pt>
                <c:pt idx="2442">
                  <c:v>0.62870981366476564</c:v>
                </c:pt>
                <c:pt idx="2443">
                  <c:v>0.62870981366476564</c:v>
                </c:pt>
                <c:pt idx="2444">
                  <c:v>0.62870981366476564</c:v>
                </c:pt>
                <c:pt idx="2445">
                  <c:v>0.62870981366476564</c:v>
                </c:pt>
                <c:pt idx="2446">
                  <c:v>0.62870981366476564</c:v>
                </c:pt>
                <c:pt idx="2447">
                  <c:v>0.62870981366476564</c:v>
                </c:pt>
                <c:pt idx="2448">
                  <c:v>0.62870981366476564</c:v>
                </c:pt>
                <c:pt idx="2449">
                  <c:v>0.62870981366476564</c:v>
                </c:pt>
                <c:pt idx="2450">
                  <c:v>0.62870981366476564</c:v>
                </c:pt>
                <c:pt idx="2451">
                  <c:v>0.62870981366476564</c:v>
                </c:pt>
                <c:pt idx="2452">
                  <c:v>0.62870981366476564</c:v>
                </c:pt>
                <c:pt idx="2453">
                  <c:v>0.62870981366476564</c:v>
                </c:pt>
                <c:pt idx="2454">
                  <c:v>0.62870981366476564</c:v>
                </c:pt>
                <c:pt idx="2455">
                  <c:v>0.62870981366476564</c:v>
                </c:pt>
                <c:pt idx="2456">
                  <c:v>0.62870981366476564</c:v>
                </c:pt>
                <c:pt idx="2457">
                  <c:v>0.62870981366476564</c:v>
                </c:pt>
                <c:pt idx="2458">
                  <c:v>0.62870981366476564</c:v>
                </c:pt>
                <c:pt idx="2459">
                  <c:v>0.62870981366476564</c:v>
                </c:pt>
                <c:pt idx="2460">
                  <c:v>0.62870983458631557</c:v>
                </c:pt>
                <c:pt idx="2461">
                  <c:v>0.62870983458631557</c:v>
                </c:pt>
                <c:pt idx="2462">
                  <c:v>0.62870983458631557</c:v>
                </c:pt>
                <c:pt idx="2463">
                  <c:v>0.62870983458631557</c:v>
                </c:pt>
                <c:pt idx="2464">
                  <c:v>0.62870983458631557</c:v>
                </c:pt>
                <c:pt idx="2465">
                  <c:v>0.62870983458631557</c:v>
                </c:pt>
                <c:pt idx="2466">
                  <c:v>0.62870983458631557</c:v>
                </c:pt>
                <c:pt idx="2467">
                  <c:v>0.62870983458631557</c:v>
                </c:pt>
                <c:pt idx="2468">
                  <c:v>0.62870983458631557</c:v>
                </c:pt>
                <c:pt idx="2469">
                  <c:v>0.62870983458631557</c:v>
                </c:pt>
                <c:pt idx="2470">
                  <c:v>0.62870983458631557</c:v>
                </c:pt>
                <c:pt idx="2471">
                  <c:v>0.62870983458631557</c:v>
                </c:pt>
                <c:pt idx="2472">
                  <c:v>0.62870983458631557</c:v>
                </c:pt>
                <c:pt idx="2473">
                  <c:v>0.62870983458631557</c:v>
                </c:pt>
                <c:pt idx="2474">
                  <c:v>0.62870983458631557</c:v>
                </c:pt>
                <c:pt idx="2475">
                  <c:v>0.62870983458631557</c:v>
                </c:pt>
                <c:pt idx="2476">
                  <c:v>0.62870983458631557</c:v>
                </c:pt>
                <c:pt idx="2477">
                  <c:v>0.62870983458631557</c:v>
                </c:pt>
                <c:pt idx="2478">
                  <c:v>0.62870983458631557</c:v>
                </c:pt>
                <c:pt idx="2479">
                  <c:v>0.62870983458631557</c:v>
                </c:pt>
                <c:pt idx="2480">
                  <c:v>0.62870983458631557</c:v>
                </c:pt>
                <c:pt idx="2481">
                  <c:v>0.62870983458631557</c:v>
                </c:pt>
                <c:pt idx="2482">
                  <c:v>0.62870983458631557</c:v>
                </c:pt>
                <c:pt idx="2483">
                  <c:v>0.62870983458631557</c:v>
                </c:pt>
                <c:pt idx="2484">
                  <c:v>0.62870983458631557</c:v>
                </c:pt>
                <c:pt idx="2485">
                  <c:v>0.62870983458631557</c:v>
                </c:pt>
                <c:pt idx="2486">
                  <c:v>0.62870983458631557</c:v>
                </c:pt>
                <c:pt idx="2487">
                  <c:v>0.62870983458631557</c:v>
                </c:pt>
                <c:pt idx="2488">
                  <c:v>0.62870983458631557</c:v>
                </c:pt>
                <c:pt idx="2489">
                  <c:v>0.62870983458631557</c:v>
                </c:pt>
                <c:pt idx="2490">
                  <c:v>0.62870983458631557</c:v>
                </c:pt>
                <c:pt idx="2491">
                  <c:v>0.62870983458631557</c:v>
                </c:pt>
                <c:pt idx="2492">
                  <c:v>0.62870983458631557</c:v>
                </c:pt>
                <c:pt idx="2493">
                  <c:v>0.62870983458631557</c:v>
                </c:pt>
                <c:pt idx="2494">
                  <c:v>0.62870983458631557</c:v>
                </c:pt>
                <c:pt idx="2495">
                  <c:v>0.62870983458631557</c:v>
                </c:pt>
                <c:pt idx="2496">
                  <c:v>0.62870983458631557</c:v>
                </c:pt>
                <c:pt idx="2497">
                  <c:v>0.62870983458631557</c:v>
                </c:pt>
                <c:pt idx="2498">
                  <c:v>0.62870983458631557</c:v>
                </c:pt>
                <c:pt idx="2499">
                  <c:v>0.62870983458631557</c:v>
                </c:pt>
                <c:pt idx="2500">
                  <c:v>0.62870983458631557</c:v>
                </c:pt>
                <c:pt idx="2501">
                  <c:v>0.62870983458631557</c:v>
                </c:pt>
                <c:pt idx="2502">
                  <c:v>0.62870983458631557</c:v>
                </c:pt>
                <c:pt idx="2503">
                  <c:v>0.62870983458631557</c:v>
                </c:pt>
                <c:pt idx="2504">
                  <c:v>0.62870983458631557</c:v>
                </c:pt>
                <c:pt idx="2505">
                  <c:v>0.62870983458631557</c:v>
                </c:pt>
                <c:pt idx="2506">
                  <c:v>0.62870983458631557</c:v>
                </c:pt>
                <c:pt idx="2507">
                  <c:v>0.62870983458631557</c:v>
                </c:pt>
                <c:pt idx="2508">
                  <c:v>0.62870983458631557</c:v>
                </c:pt>
                <c:pt idx="2509">
                  <c:v>0.62870983458631557</c:v>
                </c:pt>
                <c:pt idx="2510">
                  <c:v>0.62870983458631557</c:v>
                </c:pt>
                <c:pt idx="2511">
                  <c:v>0.62870983458631557</c:v>
                </c:pt>
                <c:pt idx="2512">
                  <c:v>0.62870983458631557</c:v>
                </c:pt>
                <c:pt idx="2513">
                  <c:v>0.62870983458631557</c:v>
                </c:pt>
                <c:pt idx="2514">
                  <c:v>0.62870983458631557</c:v>
                </c:pt>
                <c:pt idx="2515">
                  <c:v>0.62870983458631557</c:v>
                </c:pt>
                <c:pt idx="2516">
                  <c:v>0.62870983458631557</c:v>
                </c:pt>
                <c:pt idx="2517">
                  <c:v>0.62870983458631557</c:v>
                </c:pt>
                <c:pt idx="2518">
                  <c:v>0.62870983458631557</c:v>
                </c:pt>
                <c:pt idx="2519">
                  <c:v>0.62870983458631557</c:v>
                </c:pt>
                <c:pt idx="2520">
                  <c:v>0.62870983458631557</c:v>
                </c:pt>
                <c:pt idx="2521">
                  <c:v>0.62870983458631557</c:v>
                </c:pt>
                <c:pt idx="2522">
                  <c:v>0.62870983458631557</c:v>
                </c:pt>
                <c:pt idx="2523">
                  <c:v>0.62870983458631557</c:v>
                </c:pt>
                <c:pt idx="2524">
                  <c:v>0.62870983458631557</c:v>
                </c:pt>
                <c:pt idx="2525">
                  <c:v>0.62870983458631557</c:v>
                </c:pt>
                <c:pt idx="2526">
                  <c:v>0.62870983458631557</c:v>
                </c:pt>
                <c:pt idx="2527">
                  <c:v>0.62870983458631557</c:v>
                </c:pt>
                <c:pt idx="2528">
                  <c:v>0.62870983458631557</c:v>
                </c:pt>
                <c:pt idx="2529">
                  <c:v>0.62870983458631557</c:v>
                </c:pt>
                <c:pt idx="2530">
                  <c:v>0.62870983458631557</c:v>
                </c:pt>
                <c:pt idx="2531">
                  <c:v>0.62870983458631557</c:v>
                </c:pt>
                <c:pt idx="2532">
                  <c:v>0.62870983458631557</c:v>
                </c:pt>
                <c:pt idx="2533">
                  <c:v>0.62870983458631557</c:v>
                </c:pt>
                <c:pt idx="2534">
                  <c:v>0.62870983458631557</c:v>
                </c:pt>
                <c:pt idx="2535">
                  <c:v>0.62870983458631557</c:v>
                </c:pt>
                <c:pt idx="2536">
                  <c:v>0.62870983458631557</c:v>
                </c:pt>
                <c:pt idx="2537">
                  <c:v>0.62870983458631557</c:v>
                </c:pt>
                <c:pt idx="2538">
                  <c:v>0.62870983458631557</c:v>
                </c:pt>
                <c:pt idx="2539">
                  <c:v>0.62870983458631557</c:v>
                </c:pt>
                <c:pt idx="2540">
                  <c:v>0.62870983458631557</c:v>
                </c:pt>
                <c:pt idx="2541">
                  <c:v>0.62870983458631557</c:v>
                </c:pt>
                <c:pt idx="2542">
                  <c:v>0.62870983458631557</c:v>
                </c:pt>
                <c:pt idx="2543">
                  <c:v>0.62870983458631557</c:v>
                </c:pt>
                <c:pt idx="2544">
                  <c:v>0.62870983458631557</c:v>
                </c:pt>
                <c:pt idx="2545">
                  <c:v>0.62870983458631557</c:v>
                </c:pt>
                <c:pt idx="2546">
                  <c:v>0.62870983458631557</c:v>
                </c:pt>
                <c:pt idx="2547">
                  <c:v>0.62870983458631557</c:v>
                </c:pt>
                <c:pt idx="2548">
                  <c:v>0.62870983458631557</c:v>
                </c:pt>
                <c:pt idx="2549">
                  <c:v>0.62870983458631557</c:v>
                </c:pt>
                <c:pt idx="2550">
                  <c:v>0.62870983458631557</c:v>
                </c:pt>
                <c:pt idx="2551">
                  <c:v>0.62870983458631557</c:v>
                </c:pt>
                <c:pt idx="2552">
                  <c:v>0.62870983458631557</c:v>
                </c:pt>
                <c:pt idx="2553">
                  <c:v>0.62870983458631557</c:v>
                </c:pt>
                <c:pt idx="2554">
                  <c:v>0.62870983458631557</c:v>
                </c:pt>
                <c:pt idx="2555">
                  <c:v>0.62870983458631557</c:v>
                </c:pt>
                <c:pt idx="2556">
                  <c:v>0.62870983458631557</c:v>
                </c:pt>
                <c:pt idx="2557">
                  <c:v>0.62870983458631557</c:v>
                </c:pt>
                <c:pt idx="2558">
                  <c:v>0.62870983458631557</c:v>
                </c:pt>
                <c:pt idx="2559">
                  <c:v>0.62870983458631557</c:v>
                </c:pt>
                <c:pt idx="2560">
                  <c:v>0.62870983458631557</c:v>
                </c:pt>
                <c:pt idx="2561">
                  <c:v>0.62870983458631557</c:v>
                </c:pt>
                <c:pt idx="2562">
                  <c:v>0.62870983458631557</c:v>
                </c:pt>
                <c:pt idx="2563">
                  <c:v>0.62870983458631557</c:v>
                </c:pt>
                <c:pt idx="2564">
                  <c:v>0.62870983458631557</c:v>
                </c:pt>
                <c:pt idx="2565">
                  <c:v>0.62870983458631557</c:v>
                </c:pt>
                <c:pt idx="2566">
                  <c:v>0.62870983458631557</c:v>
                </c:pt>
                <c:pt idx="2567">
                  <c:v>0.62870983458631557</c:v>
                </c:pt>
                <c:pt idx="2568">
                  <c:v>0.62870983512867851</c:v>
                </c:pt>
                <c:pt idx="2569">
                  <c:v>0.62870983512867851</c:v>
                </c:pt>
                <c:pt idx="2570">
                  <c:v>0.62870983512867851</c:v>
                </c:pt>
                <c:pt idx="2571">
                  <c:v>0.62870983515406587</c:v>
                </c:pt>
                <c:pt idx="2572">
                  <c:v>0.62870983515406587</c:v>
                </c:pt>
                <c:pt idx="2573">
                  <c:v>0.62870983515406587</c:v>
                </c:pt>
                <c:pt idx="2574">
                  <c:v>0.62870983515406587</c:v>
                </c:pt>
                <c:pt idx="2575">
                  <c:v>0.62870983515406587</c:v>
                </c:pt>
                <c:pt idx="2576">
                  <c:v>0.62870983515406587</c:v>
                </c:pt>
                <c:pt idx="2577">
                  <c:v>0.62870983515406587</c:v>
                </c:pt>
                <c:pt idx="2578">
                  <c:v>0.62870983515406587</c:v>
                </c:pt>
                <c:pt idx="2579">
                  <c:v>0.62870983515406587</c:v>
                </c:pt>
                <c:pt idx="2580">
                  <c:v>0.62870983515406587</c:v>
                </c:pt>
                <c:pt idx="2581">
                  <c:v>0.62870984102813976</c:v>
                </c:pt>
                <c:pt idx="2582">
                  <c:v>0.62870984102813976</c:v>
                </c:pt>
                <c:pt idx="2583">
                  <c:v>0.62870984102813976</c:v>
                </c:pt>
                <c:pt idx="2584">
                  <c:v>0.62870984102813976</c:v>
                </c:pt>
                <c:pt idx="2585">
                  <c:v>0.62870984102813976</c:v>
                </c:pt>
                <c:pt idx="2586">
                  <c:v>0.62870984102813976</c:v>
                </c:pt>
                <c:pt idx="2587">
                  <c:v>0.62870984102813976</c:v>
                </c:pt>
                <c:pt idx="2588">
                  <c:v>0.62870984102813976</c:v>
                </c:pt>
                <c:pt idx="2589">
                  <c:v>0.62870984102813976</c:v>
                </c:pt>
                <c:pt idx="2590">
                  <c:v>0.62870984102813976</c:v>
                </c:pt>
                <c:pt idx="2591">
                  <c:v>0.62870984102813976</c:v>
                </c:pt>
                <c:pt idx="2592">
                  <c:v>0.62870984102813976</c:v>
                </c:pt>
                <c:pt idx="2593">
                  <c:v>0.62870984102813976</c:v>
                </c:pt>
                <c:pt idx="2594">
                  <c:v>0.62870984102813976</c:v>
                </c:pt>
                <c:pt idx="2595">
                  <c:v>0.62870984102813976</c:v>
                </c:pt>
                <c:pt idx="2596">
                  <c:v>0.62870984102813976</c:v>
                </c:pt>
                <c:pt idx="2597">
                  <c:v>0.62870984102813976</c:v>
                </c:pt>
                <c:pt idx="2598">
                  <c:v>0.62870984102813976</c:v>
                </c:pt>
                <c:pt idx="2599">
                  <c:v>0.62870984102813976</c:v>
                </c:pt>
                <c:pt idx="2600">
                  <c:v>0.62870984102813976</c:v>
                </c:pt>
                <c:pt idx="2601">
                  <c:v>0.62870984102813976</c:v>
                </c:pt>
                <c:pt idx="2602">
                  <c:v>0.62870984102813976</c:v>
                </c:pt>
                <c:pt idx="2603">
                  <c:v>0.62870984102813976</c:v>
                </c:pt>
                <c:pt idx="2604">
                  <c:v>0.62870984102813976</c:v>
                </c:pt>
                <c:pt idx="2605">
                  <c:v>0.62870984137133656</c:v>
                </c:pt>
                <c:pt idx="2606">
                  <c:v>0.62870984184454703</c:v>
                </c:pt>
                <c:pt idx="2607">
                  <c:v>0.62870984184454703</c:v>
                </c:pt>
                <c:pt idx="2608">
                  <c:v>0.62870984184454703</c:v>
                </c:pt>
                <c:pt idx="2609">
                  <c:v>0.62870984197310731</c:v>
                </c:pt>
                <c:pt idx="2610">
                  <c:v>0.62870984197310731</c:v>
                </c:pt>
                <c:pt idx="2611">
                  <c:v>0.62870984197310731</c:v>
                </c:pt>
                <c:pt idx="2612">
                  <c:v>0.62870984237664396</c:v>
                </c:pt>
                <c:pt idx="2613">
                  <c:v>0.62870984237664396</c:v>
                </c:pt>
                <c:pt idx="2614">
                  <c:v>0.62870984237664396</c:v>
                </c:pt>
                <c:pt idx="2615">
                  <c:v>0.62870984296422583</c:v>
                </c:pt>
                <c:pt idx="2616">
                  <c:v>0.62870984296422583</c:v>
                </c:pt>
                <c:pt idx="2617">
                  <c:v>0.62870984296422583</c:v>
                </c:pt>
                <c:pt idx="2618">
                  <c:v>0.62870984296422583</c:v>
                </c:pt>
                <c:pt idx="2619">
                  <c:v>0.62870984296422583</c:v>
                </c:pt>
                <c:pt idx="2620">
                  <c:v>0.62870984296422583</c:v>
                </c:pt>
                <c:pt idx="2621">
                  <c:v>0.62870984296422583</c:v>
                </c:pt>
                <c:pt idx="2622">
                  <c:v>0.62870984296422583</c:v>
                </c:pt>
                <c:pt idx="2623">
                  <c:v>0.62870984296422583</c:v>
                </c:pt>
                <c:pt idx="2624">
                  <c:v>0.62870984296422583</c:v>
                </c:pt>
                <c:pt idx="2625">
                  <c:v>0.62870984296422583</c:v>
                </c:pt>
                <c:pt idx="2626">
                  <c:v>0.62870984296422583</c:v>
                </c:pt>
                <c:pt idx="2627">
                  <c:v>0.62870984296422583</c:v>
                </c:pt>
                <c:pt idx="2628">
                  <c:v>0.62870984296422583</c:v>
                </c:pt>
                <c:pt idx="2629">
                  <c:v>0.62870984296422583</c:v>
                </c:pt>
                <c:pt idx="2630">
                  <c:v>0.62870984296422583</c:v>
                </c:pt>
                <c:pt idx="2631">
                  <c:v>0.62870984296422583</c:v>
                </c:pt>
                <c:pt idx="2632">
                  <c:v>0.62870984296422583</c:v>
                </c:pt>
                <c:pt idx="2633">
                  <c:v>0.62870984296422583</c:v>
                </c:pt>
                <c:pt idx="2634">
                  <c:v>0.62870984296422583</c:v>
                </c:pt>
                <c:pt idx="2635">
                  <c:v>0.62870984296422583</c:v>
                </c:pt>
                <c:pt idx="2636">
                  <c:v>0.62870984296422583</c:v>
                </c:pt>
                <c:pt idx="2637">
                  <c:v>0.62870984296422583</c:v>
                </c:pt>
                <c:pt idx="2638">
                  <c:v>0.62870984296422583</c:v>
                </c:pt>
                <c:pt idx="2639">
                  <c:v>0.62870984296422583</c:v>
                </c:pt>
                <c:pt idx="2640">
                  <c:v>0.62870984296422583</c:v>
                </c:pt>
                <c:pt idx="2641">
                  <c:v>0.62870984296422583</c:v>
                </c:pt>
                <c:pt idx="2642">
                  <c:v>0.62870984296422583</c:v>
                </c:pt>
                <c:pt idx="2643">
                  <c:v>0.6287098430606497</c:v>
                </c:pt>
                <c:pt idx="2644">
                  <c:v>0.6287098430606497</c:v>
                </c:pt>
                <c:pt idx="2645">
                  <c:v>0.6287098430606497</c:v>
                </c:pt>
                <c:pt idx="2646">
                  <c:v>0.6287098430606497</c:v>
                </c:pt>
                <c:pt idx="2647">
                  <c:v>0.6287098430606497</c:v>
                </c:pt>
                <c:pt idx="2648">
                  <c:v>0.6287098430606497</c:v>
                </c:pt>
                <c:pt idx="2649">
                  <c:v>0.6287098430606497</c:v>
                </c:pt>
                <c:pt idx="2650">
                  <c:v>0.6287098430606497</c:v>
                </c:pt>
                <c:pt idx="2651">
                  <c:v>0.6287098430606497</c:v>
                </c:pt>
                <c:pt idx="2652">
                  <c:v>0.6287098430606497</c:v>
                </c:pt>
                <c:pt idx="2653">
                  <c:v>0.6287098430606497</c:v>
                </c:pt>
                <c:pt idx="2654">
                  <c:v>0.6287098430606497</c:v>
                </c:pt>
                <c:pt idx="2655">
                  <c:v>0.6287098430606497</c:v>
                </c:pt>
                <c:pt idx="2656">
                  <c:v>0.62870984316035639</c:v>
                </c:pt>
                <c:pt idx="2657">
                  <c:v>0.62870984316035639</c:v>
                </c:pt>
                <c:pt idx="2658">
                  <c:v>0.62870984316035639</c:v>
                </c:pt>
                <c:pt idx="2659">
                  <c:v>0.62870984316035639</c:v>
                </c:pt>
                <c:pt idx="2660">
                  <c:v>0.62870984316035639</c:v>
                </c:pt>
                <c:pt idx="2661">
                  <c:v>0.62870984316035639</c:v>
                </c:pt>
                <c:pt idx="2662">
                  <c:v>0.62870984316035639</c:v>
                </c:pt>
                <c:pt idx="2663">
                  <c:v>0.62870984318854717</c:v>
                </c:pt>
                <c:pt idx="2664">
                  <c:v>0.62870984318854717</c:v>
                </c:pt>
                <c:pt idx="2665">
                  <c:v>0.6287098432807624</c:v>
                </c:pt>
                <c:pt idx="2666">
                  <c:v>0.6287098432807624</c:v>
                </c:pt>
                <c:pt idx="2667">
                  <c:v>0.6287098432807624</c:v>
                </c:pt>
                <c:pt idx="2668">
                  <c:v>0.6287098432807624</c:v>
                </c:pt>
                <c:pt idx="2669">
                  <c:v>0.6287098432807624</c:v>
                </c:pt>
                <c:pt idx="2670">
                  <c:v>0.6287098432807624</c:v>
                </c:pt>
                <c:pt idx="2671">
                  <c:v>0.6287098432807624</c:v>
                </c:pt>
                <c:pt idx="2672">
                  <c:v>0.6287098432807624</c:v>
                </c:pt>
                <c:pt idx="2673">
                  <c:v>0.6287098432807624</c:v>
                </c:pt>
                <c:pt idx="2674">
                  <c:v>0.62870984330203772</c:v>
                </c:pt>
                <c:pt idx="2675">
                  <c:v>0.62870984337178837</c:v>
                </c:pt>
                <c:pt idx="2676">
                  <c:v>0.62870984337178837</c:v>
                </c:pt>
                <c:pt idx="2677">
                  <c:v>0.62870984337178837</c:v>
                </c:pt>
                <c:pt idx="2678">
                  <c:v>0.62870984337178837</c:v>
                </c:pt>
                <c:pt idx="2679">
                  <c:v>0.62870984337178837</c:v>
                </c:pt>
                <c:pt idx="2680">
                  <c:v>0.62870984337178837</c:v>
                </c:pt>
                <c:pt idx="2681">
                  <c:v>0.62870984337178837</c:v>
                </c:pt>
                <c:pt idx="2682">
                  <c:v>0.62870984337178837</c:v>
                </c:pt>
                <c:pt idx="2683">
                  <c:v>0.62870984337178837</c:v>
                </c:pt>
                <c:pt idx="2684">
                  <c:v>0.62870984337178837</c:v>
                </c:pt>
                <c:pt idx="2685">
                  <c:v>0.62870984337178837</c:v>
                </c:pt>
                <c:pt idx="2686">
                  <c:v>0.62870984338000302</c:v>
                </c:pt>
                <c:pt idx="2687">
                  <c:v>0.62870984338000302</c:v>
                </c:pt>
                <c:pt idx="2688">
                  <c:v>0.62870984338000302</c:v>
                </c:pt>
                <c:pt idx="2689">
                  <c:v>0.62870984338000302</c:v>
                </c:pt>
                <c:pt idx="2690">
                  <c:v>0.62870984338000302</c:v>
                </c:pt>
                <c:pt idx="2691">
                  <c:v>0.62870984338000302</c:v>
                </c:pt>
                <c:pt idx="2692">
                  <c:v>0.62870984342421821</c:v>
                </c:pt>
                <c:pt idx="2693">
                  <c:v>0.62870984342421821</c:v>
                </c:pt>
                <c:pt idx="2694">
                  <c:v>0.62870984342421821</c:v>
                </c:pt>
                <c:pt idx="2695">
                  <c:v>0.62870984342421821</c:v>
                </c:pt>
                <c:pt idx="2696">
                  <c:v>0.62870984342421821</c:v>
                </c:pt>
                <c:pt idx="2697">
                  <c:v>0.62870984342421821</c:v>
                </c:pt>
                <c:pt idx="2698">
                  <c:v>0.62870984342421821</c:v>
                </c:pt>
                <c:pt idx="2699">
                  <c:v>0.62870984342421821</c:v>
                </c:pt>
                <c:pt idx="2700">
                  <c:v>0.62870984342421821</c:v>
                </c:pt>
                <c:pt idx="2701">
                  <c:v>0.62870984342421821</c:v>
                </c:pt>
                <c:pt idx="2702">
                  <c:v>0.62870984342421821</c:v>
                </c:pt>
                <c:pt idx="2703">
                  <c:v>0.62870984344489844</c:v>
                </c:pt>
                <c:pt idx="2704">
                  <c:v>0.62870984344489844</c:v>
                </c:pt>
                <c:pt idx="2705">
                  <c:v>0.62870984344489844</c:v>
                </c:pt>
                <c:pt idx="2706">
                  <c:v>0.62870984344489844</c:v>
                </c:pt>
                <c:pt idx="2707">
                  <c:v>0.62870984344489844</c:v>
                </c:pt>
                <c:pt idx="2708">
                  <c:v>0.62870984344489844</c:v>
                </c:pt>
                <c:pt idx="2709">
                  <c:v>0.62870984347958081</c:v>
                </c:pt>
                <c:pt idx="2710">
                  <c:v>0.62870984347958081</c:v>
                </c:pt>
                <c:pt idx="2711">
                  <c:v>0.62870984347958081</c:v>
                </c:pt>
                <c:pt idx="2712">
                  <c:v>0.62870984347958081</c:v>
                </c:pt>
                <c:pt idx="2713">
                  <c:v>0.62870984347958081</c:v>
                </c:pt>
                <c:pt idx="2714">
                  <c:v>0.62870984347958081</c:v>
                </c:pt>
                <c:pt idx="2715">
                  <c:v>0.62870984347958081</c:v>
                </c:pt>
                <c:pt idx="2716">
                  <c:v>0.62870984347958081</c:v>
                </c:pt>
                <c:pt idx="2717">
                  <c:v>0.62870984347958081</c:v>
                </c:pt>
                <c:pt idx="2718">
                  <c:v>0.62870984347958081</c:v>
                </c:pt>
                <c:pt idx="2719">
                  <c:v>0.62870984347958081</c:v>
                </c:pt>
                <c:pt idx="2720">
                  <c:v>0.62870984347958081</c:v>
                </c:pt>
                <c:pt idx="2721">
                  <c:v>0.62870984348684411</c:v>
                </c:pt>
                <c:pt idx="2722">
                  <c:v>0.6287098434943772</c:v>
                </c:pt>
                <c:pt idx="2723">
                  <c:v>0.62870984350849501</c:v>
                </c:pt>
                <c:pt idx="2724">
                  <c:v>0.62870984353358017</c:v>
                </c:pt>
                <c:pt idx="2725">
                  <c:v>0.62870984353358017</c:v>
                </c:pt>
                <c:pt idx="2726">
                  <c:v>0.62870984353358017</c:v>
                </c:pt>
                <c:pt idx="2727">
                  <c:v>0.62870984353358017</c:v>
                </c:pt>
                <c:pt idx="2728">
                  <c:v>0.62870984353358017</c:v>
                </c:pt>
                <c:pt idx="2729">
                  <c:v>0.62870984353358017</c:v>
                </c:pt>
                <c:pt idx="2730">
                  <c:v>0.62870984353358017</c:v>
                </c:pt>
                <c:pt idx="2731">
                  <c:v>0.62870984353358017</c:v>
                </c:pt>
                <c:pt idx="2732">
                  <c:v>0.62870984353358017</c:v>
                </c:pt>
                <c:pt idx="2733">
                  <c:v>0.62870984353358017</c:v>
                </c:pt>
                <c:pt idx="2734">
                  <c:v>0.62870984353358017</c:v>
                </c:pt>
                <c:pt idx="2735">
                  <c:v>0.62870984353358017</c:v>
                </c:pt>
                <c:pt idx="2736">
                  <c:v>0.62870984353358017</c:v>
                </c:pt>
                <c:pt idx="2737">
                  <c:v>0.62870984353358017</c:v>
                </c:pt>
                <c:pt idx="2738">
                  <c:v>0.62870984353358017</c:v>
                </c:pt>
                <c:pt idx="2739">
                  <c:v>0.62870984353358017</c:v>
                </c:pt>
                <c:pt idx="2740">
                  <c:v>0.62870984353358017</c:v>
                </c:pt>
                <c:pt idx="2741">
                  <c:v>0.62870984353358017</c:v>
                </c:pt>
                <c:pt idx="2742">
                  <c:v>0.62870984353358017</c:v>
                </c:pt>
                <c:pt idx="2743">
                  <c:v>0.62870984353358017</c:v>
                </c:pt>
                <c:pt idx="2744">
                  <c:v>0.62870984353358017</c:v>
                </c:pt>
                <c:pt idx="2745">
                  <c:v>0.62870984353358017</c:v>
                </c:pt>
                <c:pt idx="2746">
                  <c:v>0.62870984353358017</c:v>
                </c:pt>
                <c:pt idx="2747">
                  <c:v>0.62870984353358017</c:v>
                </c:pt>
                <c:pt idx="2748">
                  <c:v>0.62870984353358017</c:v>
                </c:pt>
                <c:pt idx="2749">
                  <c:v>0.62870984353358017</c:v>
                </c:pt>
                <c:pt idx="2750">
                  <c:v>0.62870984353358017</c:v>
                </c:pt>
                <c:pt idx="2751">
                  <c:v>0.62870984353358017</c:v>
                </c:pt>
                <c:pt idx="2752">
                  <c:v>0.62870984353358017</c:v>
                </c:pt>
                <c:pt idx="2753">
                  <c:v>0.62870984353358017</c:v>
                </c:pt>
                <c:pt idx="2754">
                  <c:v>0.62870984353358017</c:v>
                </c:pt>
                <c:pt idx="2755">
                  <c:v>0.62870984353358017</c:v>
                </c:pt>
                <c:pt idx="2756">
                  <c:v>0.62870984353358017</c:v>
                </c:pt>
                <c:pt idx="2757">
                  <c:v>0.62870984353358017</c:v>
                </c:pt>
                <c:pt idx="2758">
                  <c:v>0.62870984353358017</c:v>
                </c:pt>
                <c:pt idx="2759">
                  <c:v>0.62870984353358017</c:v>
                </c:pt>
                <c:pt idx="2760">
                  <c:v>0.62870984353358017</c:v>
                </c:pt>
                <c:pt idx="2761">
                  <c:v>0.62870984353358017</c:v>
                </c:pt>
                <c:pt idx="2762">
                  <c:v>0.62870984353358017</c:v>
                </c:pt>
                <c:pt idx="2763">
                  <c:v>0.62870984353358017</c:v>
                </c:pt>
                <c:pt idx="2764">
                  <c:v>0.62870984353358017</c:v>
                </c:pt>
                <c:pt idx="2765">
                  <c:v>0.62870984353358017</c:v>
                </c:pt>
                <c:pt idx="2766">
                  <c:v>0.62870984353358017</c:v>
                </c:pt>
                <c:pt idx="2767">
                  <c:v>0.62870984353358017</c:v>
                </c:pt>
                <c:pt idx="2768">
                  <c:v>0.62870984353358017</c:v>
                </c:pt>
                <c:pt idx="2769">
                  <c:v>0.62870984353358017</c:v>
                </c:pt>
                <c:pt idx="2770">
                  <c:v>0.62870984353358017</c:v>
                </c:pt>
                <c:pt idx="2771">
                  <c:v>0.62870984353358017</c:v>
                </c:pt>
                <c:pt idx="2772">
                  <c:v>0.62870984353358017</c:v>
                </c:pt>
                <c:pt idx="2773">
                  <c:v>0.62870984353358017</c:v>
                </c:pt>
                <c:pt idx="2774">
                  <c:v>0.62870984353358017</c:v>
                </c:pt>
                <c:pt idx="2775">
                  <c:v>0.62870984353358017</c:v>
                </c:pt>
                <c:pt idx="2776">
                  <c:v>0.62870984353358017</c:v>
                </c:pt>
                <c:pt idx="2777">
                  <c:v>0.62870984353358017</c:v>
                </c:pt>
                <c:pt idx="2778">
                  <c:v>0.62870984353358017</c:v>
                </c:pt>
                <c:pt idx="2779">
                  <c:v>0.62870984353358017</c:v>
                </c:pt>
                <c:pt idx="2780">
                  <c:v>0.62870984353358017</c:v>
                </c:pt>
                <c:pt idx="2781">
                  <c:v>0.62870984353358017</c:v>
                </c:pt>
                <c:pt idx="2782">
                  <c:v>0.62870984353358017</c:v>
                </c:pt>
                <c:pt idx="2783">
                  <c:v>0.62870984353358017</c:v>
                </c:pt>
                <c:pt idx="2784">
                  <c:v>0.62870984353358017</c:v>
                </c:pt>
                <c:pt idx="2785">
                  <c:v>0.62870984353358017</c:v>
                </c:pt>
                <c:pt idx="2786">
                  <c:v>0.62870984353570569</c:v>
                </c:pt>
                <c:pt idx="2787">
                  <c:v>0.62870984353570569</c:v>
                </c:pt>
                <c:pt idx="2788">
                  <c:v>0.62870984353920356</c:v>
                </c:pt>
                <c:pt idx="2789">
                  <c:v>0.62870984353920356</c:v>
                </c:pt>
                <c:pt idx="2790">
                  <c:v>0.62870984353920356</c:v>
                </c:pt>
                <c:pt idx="2791">
                  <c:v>0.62870984353920356</c:v>
                </c:pt>
                <c:pt idx="2792">
                  <c:v>0.62870984353920356</c:v>
                </c:pt>
                <c:pt idx="2793">
                  <c:v>0.62870984353920356</c:v>
                </c:pt>
                <c:pt idx="2794">
                  <c:v>0.62870984353920356</c:v>
                </c:pt>
                <c:pt idx="2795">
                  <c:v>0.62870984353920356</c:v>
                </c:pt>
                <c:pt idx="2796">
                  <c:v>0.62870984353920356</c:v>
                </c:pt>
                <c:pt idx="2797">
                  <c:v>0.62870984353920356</c:v>
                </c:pt>
                <c:pt idx="2798">
                  <c:v>0.62870984353920356</c:v>
                </c:pt>
                <c:pt idx="2799">
                  <c:v>0.62870984353920356</c:v>
                </c:pt>
                <c:pt idx="2800">
                  <c:v>0.62870984353920356</c:v>
                </c:pt>
                <c:pt idx="2801">
                  <c:v>0.62870984353920356</c:v>
                </c:pt>
                <c:pt idx="2802">
                  <c:v>0.62870984353920356</c:v>
                </c:pt>
                <c:pt idx="2803">
                  <c:v>0.62870984353920356</c:v>
                </c:pt>
                <c:pt idx="2804">
                  <c:v>0.62870984353920356</c:v>
                </c:pt>
                <c:pt idx="2805">
                  <c:v>0.62870984353920356</c:v>
                </c:pt>
                <c:pt idx="2806">
                  <c:v>0.62870984353920356</c:v>
                </c:pt>
                <c:pt idx="2807">
                  <c:v>0.62870984353920356</c:v>
                </c:pt>
                <c:pt idx="2808">
                  <c:v>0.62870984353920356</c:v>
                </c:pt>
                <c:pt idx="2809">
                  <c:v>0.62870984353920356</c:v>
                </c:pt>
                <c:pt idx="2810">
                  <c:v>0.62870984353920356</c:v>
                </c:pt>
                <c:pt idx="2811">
                  <c:v>0.62870984353920356</c:v>
                </c:pt>
                <c:pt idx="2812">
                  <c:v>0.62870984353920356</c:v>
                </c:pt>
                <c:pt idx="2813">
                  <c:v>0.62870984353920356</c:v>
                </c:pt>
                <c:pt idx="2814">
                  <c:v>0.62870984353920356</c:v>
                </c:pt>
                <c:pt idx="2815">
                  <c:v>0.62870984353920356</c:v>
                </c:pt>
                <c:pt idx="2816">
                  <c:v>0.62870984353920356</c:v>
                </c:pt>
                <c:pt idx="2817">
                  <c:v>0.62870984354174686</c:v>
                </c:pt>
                <c:pt idx="2818">
                  <c:v>0.62870984354174686</c:v>
                </c:pt>
                <c:pt idx="2819">
                  <c:v>0.62870984354174686</c:v>
                </c:pt>
                <c:pt idx="2820">
                  <c:v>0.62870984354174686</c:v>
                </c:pt>
                <c:pt idx="2821">
                  <c:v>0.62870984354174686</c:v>
                </c:pt>
                <c:pt idx="2822">
                  <c:v>0.62870984354174686</c:v>
                </c:pt>
                <c:pt idx="2823">
                  <c:v>0.62870984354174686</c:v>
                </c:pt>
                <c:pt idx="2824">
                  <c:v>0.62870984354174686</c:v>
                </c:pt>
                <c:pt idx="2825">
                  <c:v>0.62870984354174686</c:v>
                </c:pt>
                <c:pt idx="2826">
                  <c:v>0.62870984354174686</c:v>
                </c:pt>
                <c:pt idx="2827">
                  <c:v>0.62870984354174686</c:v>
                </c:pt>
                <c:pt idx="2828">
                  <c:v>0.62870984354174686</c:v>
                </c:pt>
                <c:pt idx="2829">
                  <c:v>0.62870984354174686</c:v>
                </c:pt>
                <c:pt idx="2830">
                  <c:v>0.62870984354174686</c:v>
                </c:pt>
                <c:pt idx="2831">
                  <c:v>0.62870984354174686</c:v>
                </c:pt>
                <c:pt idx="2832">
                  <c:v>0.62870984354174686</c:v>
                </c:pt>
                <c:pt idx="2833">
                  <c:v>0.62870984354174686</c:v>
                </c:pt>
                <c:pt idx="2834">
                  <c:v>0.62870984354174686</c:v>
                </c:pt>
                <c:pt idx="2835">
                  <c:v>0.62870984354174686</c:v>
                </c:pt>
                <c:pt idx="2836">
                  <c:v>0.62870984354174686</c:v>
                </c:pt>
                <c:pt idx="2837">
                  <c:v>0.62870984354174686</c:v>
                </c:pt>
                <c:pt idx="2838">
                  <c:v>0.62870984354174686</c:v>
                </c:pt>
                <c:pt idx="2839">
                  <c:v>0.62870984354174686</c:v>
                </c:pt>
                <c:pt idx="2840">
                  <c:v>0.62870984354174686</c:v>
                </c:pt>
                <c:pt idx="2841">
                  <c:v>0.62870984354174686</c:v>
                </c:pt>
                <c:pt idx="2842">
                  <c:v>0.62870984354174686</c:v>
                </c:pt>
                <c:pt idx="2843">
                  <c:v>0.62870984354174686</c:v>
                </c:pt>
                <c:pt idx="2844">
                  <c:v>0.62870984354174686</c:v>
                </c:pt>
                <c:pt idx="2845">
                  <c:v>0.62870984354174686</c:v>
                </c:pt>
                <c:pt idx="2846">
                  <c:v>0.62870984354174686</c:v>
                </c:pt>
                <c:pt idx="2847">
                  <c:v>0.62870984354174686</c:v>
                </c:pt>
                <c:pt idx="2848">
                  <c:v>0.62870984354174686</c:v>
                </c:pt>
                <c:pt idx="2849">
                  <c:v>0.62870984354174686</c:v>
                </c:pt>
                <c:pt idx="2850">
                  <c:v>0.62870984354174686</c:v>
                </c:pt>
                <c:pt idx="2851">
                  <c:v>0.62870984354174686</c:v>
                </c:pt>
                <c:pt idx="2852">
                  <c:v>0.62870984354174686</c:v>
                </c:pt>
                <c:pt idx="2853">
                  <c:v>0.62870984354174686</c:v>
                </c:pt>
                <c:pt idx="2854">
                  <c:v>0.62870984354969162</c:v>
                </c:pt>
                <c:pt idx="2855">
                  <c:v>0.62870984354982673</c:v>
                </c:pt>
                <c:pt idx="2856">
                  <c:v>0.62870984354982673</c:v>
                </c:pt>
                <c:pt idx="2857">
                  <c:v>0.62870984354982673</c:v>
                </c:pt>
                <c:pt idx="2858">
                  <c:v>0.62870984354982673</c:v>
                </c:pt>
                <c:pt idx="2859">
                  <c:v>0.62870984355120263</c:v>
                </c:pt>
                <c:pt idx="2860">
                  <c:v>0.62870984355120263</c:v>
                </c:pt>
                <c:pt idx="2861">
                  <c:v>0.62870984355120263</c:v>
                </c:pt>
                <c:pt idx="2862">
                  <c:v>0.62870984355120263</c:v>
                </c:pt>
                <c:pt idx="2863">
                  <c:v>0.62870984355120263</c:v>
                </c:pt>
                <c:pt idx="2864">
                  <c:v>0.62870984355120263</c:v>
                </c:pt>
                <c:pt idx="2865">
                  <c:v>0.62870984355120263</c:v>
                </c:pt>
                <c:pt idx="2866">
                  <c:v>0.62870984355120263</c:v>
                </c:pt>
                <c:pt idx="2867">
                  <c:v>0.62870984355120263</c:v>
                </c:pt>
                <c:pt idx="2868">
                  <c:v>0.62870984355120263</c:v>
                </c:pt>
                <c:pt idx="2869">
                  <c:v>0.62870984355120263</c:v>
                </c:pt>
                <c:pt idx="2870">
                  <c:v>0.62870984355120263</c:v>
                </c:pt>
                <c:pt idx="2871">
                  <c:v>0.62870984355120263</c:v>
                </c:pt>
                <c:pt idx="2872">
                  <c:v>0.62870984355120263</c:v>
                </c:pt>
                <c:pt idx="2873">
                  <c:v>0.62870984355120263</c:v>
                </c:pt>
                <c:pt idx="2874">
                  <c:v>0.62870984355120263</c:v>
                </c:pt>
                <c:pt idx="2875">
                  <c:v>0.62870984355120263</c:v>
                </c:pt>
                <c:pt idx="2876">
                  <c:v>0.62870984355302584</c:v>
                </c:pt>
                <c:pt idx="2877">
                  <c:v>0.62870984355302584</c:v>
                </c:pt>
                <c:pt idx="2878">
                  <c:v>0.62870984355302584</c:v>
                </c:pt>
                <c:pt idx="2879">
                  <c:v>0.62870984355302584</c:v>
                </c:pt>
                <c:pt idx="2880">
                  <c:v>0.62870984355302584</c:v>
                </c:pt>
                <c:pt idx="2881">
                  <c:v>0.62870984355391979</c:v>
                </c:pt>
                <c:pt idx="2882">
                  <c:v>0.62870984355391979</c:v>
                </c:pt>
                <c:pt idx="2883">
                  <c:v>0.62870984355391979</c:v>
                </c:pt>
                <c:pt idx="2884">
                  <c:v>0.62870984355391979</c:v>
                </c:pt>
                <c:pt idx="2885">
                  <c:v>0.62870984355391979</c:v>
                </c:pt>
                <c:pt idx="2886">
                  <c:v>0.62870984355391979</c:v>
                </c:pt>
                <c:pt idx="2887">
                  <c:v>0.62870984355391979</c:v>
                </c:pt>
                <c:pt idx="2888">
                  <c:v>0.62870984355391979</c:v>
                </c:pt>
                <c:pt idx="2889">
                  <c:v>0.62870984355391979</c:v>
                </c:pt>
                <c:pt idx="2890">
                  <c:v>0.62870984355391979</c:v>
                </c:pt>
                <c:pt idx="2891">
                  <c:v>0.62870984355391979</c:v>
                </c:pt>
                <c:pt idx="2892">
                  <c:v>0.62870984355391979</c:v>
                </c:pt>
                <c:pt idx="2893">
                  <c:v>0.62870984355391979</c:v>
                </c:pt>
                <c:pt idx="2894">
                  <c:v>0.62870984355391979</c:v>
                </c:pt>
                <c:pt idx="2895">
                  <c:v>0.62870984355391979</c:v>
                </c:pt>
                <c:pt idx="2896">
                  <c:v>0.62870984355391979</c:v>
                </c:pt>
                <c:pt idx="2897">
                  <c:v>0.62870984355391979</c:v>
                </c:pt>
                <c:pt idx="2898">
                  <c:v>0.62870984355391979</c:v>
                </c:pt>
                <c:pt idx="2899">
                  <c:v>0.62870984355391979</c:v>
                </c:pt>
                <c:pt idx="2900">
                  <c:v>0.62870984355391979</c:v>
                </c:pt>
                <c:pt idx="2901">
                  <c:v>0.62870984355391979</c:v>
                </c:pt>
                <c:pt idx="2902">
                  <c:v>0.62870984355391979</c:v>
                </c:pt>
                <c:pt idx="2903">
                  <c:v>0.62870984355391979</c:v>
                </c:pt>
                <c:pt idx="2904">
                  <c:v>0.62870984355391979</c:v>
                </c:pt>
                <c:pt idx="2905">
                  <c:v>0.62870984355391979</c:v>
                </c:pt>
                <c:pt idx="2906">
                  <c:v>0.62870984355391979</c:v>
                </c:pt>
                <c:pt idx="2907">
                  <c:v>0.62870984355391979</c:v>
                </c:pt>
                <c:pt idx="2908">
                  <c:v>0.62870984355391979</c:v>
                </c:pt>
                <c:pt idx="2909">
                  <c:v>0.62870984355391979</c:v>
                </c:pt>
                <c:pt idx="2910">
                  <c:v>0.62870984355391979</c:v>
                </c:pt>
                <c:pt idx="2911">
                  <c:v>0.62870984355391979</c:v>
                </c:pt>
                <c:pt idx="2912">
                  <c:v>0.62870984355391979</c:v>
                </c:pt>
                <c:pt idx="2913">
                  <c:v>0.62870984355391979</c:v>
                </c:pt>
                <c:pt idx="2914">
                  <c:v>0.62870984355391979</c:v>
                </c:pt>
                <c:pt idx="2915">
                  <c:v>0.62870984355391979</c:v>
                </c:pt>
                <c:pt idx="2916">
                  <c:v>0.62870984355391979</c:v>
                </c:pt>
                <c:pt idx="2917">
                  <c:v>0.62870984355391979</c:v>
                </c:pt>
                <c:pt idx="2918">
                  <c:v>0.62870984355391979</c:v>
                </c:pt>
                <c:pt idx="2919">
                  <c:v>0.62870984355391979</c:v>
                </c:pt>
                <c:pt idx="2920">
                  <c:v>0.62870984355391979</c:v>
                </c:pt>
                <c:pt idx="2921">
                  <c:v>0.62870984355391979</c:v>
                </c:pt>
                <c:pt idx="2922">
                  <c:v>0.62870984355391979</c:v>
                </c:pt>
                <c:pt idx="2923">
                  <c:v>0.62870984355391979</c:v>
                </c:pt>
                <c:pt idx="2924">
                  <c:v>0.62870984355391979</c:v>
                </c:pt>
                <c:pt idx="2925">
                  <c:v>0.62870984355391979</c:v>
                </c:pt>
                <c:pt idx="2926">
                  <c:v>0.62870984355391979</c:v>
                </c:pt>
                <c:pt idx="2927">
                  <c:v>0.62870984355391979</c:v>
                </c:pt>
                <c:pt idx="2928">
                  <c:v>0.62870984355391979</c:v>
                </c:pt>
                <c:pt idx="2929">
                  <c:v>0.62870984355391979</c:v>
                </c:pt>
                <c:pt idx="2930">
                  <c:v>0.62870984355391979</c:v>
                </c:pt>
                <c:pt idx="2931">
                  <c:v>0.62870984355391979</c:v>
                </c:pt>
                <c:pt idx="2932">
                  <c:v>0.6287098435546723</c:v>
                </c:pt>
                <c:pt idx="2933">
                  <c:v>0.6287098435546723</c:v>
                </c:pt>
                <c:pt idx="2934">
                  <c:v>0.6287098435546723</c:v>
                </c:pt>
                <c:pt idx="2935">
                  <c:v>0.6287098435546723</c:v>
                </c:pt>
                <c:pt idx="2936">
                  <c:v>0.6287098435546723</c:v>
                </c:pt>
                <c:pt idx="2937">
                  <c:v>0.6287098435546723</c:v>
                </c:pt>
                <c:pt idx="2938">
                  <c:v>0.6287098435546723</c:v>
                </c:pt>
                <c:pt idx="2939">
                  <c:v>0.6287098435546723</c:v>
                </c:pt>
                <c:pt idx="2940">
                  <c:v>0.6287098435546723</c:v>
                </c:pt>
                <c:pt idx="2941">
                  <c:v>0.6287098435546723</c:v>
                </c:pt>
                <c:pt idx="2942">
                  <c:v>0.6287098435546723</c:v>
                </c:pt>
                <c:pt idx="2943">
                  <c:v>0.6287098435546723</c:v>
                </c:pt>
                <c:pt idx="2944">
                  <c:v>0.6287098435546723</c:v>
                </c:pt>
                <c:pt idx="2945">
                  <c:v>0.6287098435546723</c:v>
                </c:pt>
                <c:pt idx="2946">
                  <c:v>0.6287098435546723</c:v>
                </c:pt>
                <c:pt idx="2947">
                  <c:v>0.6287098435546723</c:v>
                </c:pt>
                <c:pt idx="2948">
                  <c:v>0.6287098435546723</c:v>
                </c:pt>
                <c:pt idx="2949">
                  <c:v>0.6287098435546723</c:v>
                </c:pt>
                <c:pt idx="2950">
                  <c:v>0.6287098435546723</c:v>
                </c:pt>
                <c:pt idx="2951">
                  <c:v>0.6287098435546723</c:v>
                </c:pt>
                <c:pt idx="2952">
                  <c:v>0.6287098435546723</c:v>
                </c:pt>
                <c:pt idx="2953">
                  <c:v>0.6287098435546723</c:v>
                </c:pt>
                <c:pt idx="2954">
                  <c:v>0.6287098435546723</c:v>
                </c:pt>
                <c:pt idx="2955">
                  <c:v>0.6287098435546723</c:v>
                </c:pt>
                <c:pt idx="2956">
                  <c:v>0.6287098435546723</c:v>
                </c:pt>
                <c:pt idx="2957">
                  <c:v>0.6287098435546723</c:v>
                </c:pt>
                <c:pt idx="2958">
                  <c:v>0.6287098435546723</c:v>
                </c:pt>
                <c:pt idx="2959">
                  <c:v>0.6287098435546723</c:v>
                </c:pt>
                <c:pt idx="2960">
                  <c:v>0.6287098435546723</c:v>
                </c:pt>
                <c:pt idx="2961">
                  <c:v>0.6287098435546723</c:v>
                </c:pt>
                <c:pt idx="2962">
                  <c:v>0.6287098435546723</c:v>
                </c:pt>
                <c:pt idx="2963">
                  <c:v>0.6287098435546723</c:v>
                </c:pt>
                <c:pt idx="2964">
                  <c:v>0.6287098435546723</c:v>
                </c:pt>
                <c:pt idx="2965">
                  <c:v>0.6287098435546723</c:v>
                </c:pt>
                <c:pt idx="2966">
                  <c:v>0.6287098435546723</c:v>
                </c:pt>
                <c:pt idx="2967">
                  <c:v>0.6287098435546723</c:v>
                </c:pt>
                <c:pt idx="2968">
                  <c:v>0.6287098435546723</c:v>
                </c:pt>
                <c:pt idx="2969">
                  <c:v>0.6287098435546723</c:v>
                </c:pt>
                <c:pt idx="2970">
                  <c:v>0.6287098435546723</c:v>
                </c:pt>
                <c:pt idx="2971">
                  <c:v>0.6287098435546723</c:v>
                </c:pt>
                <c:pt idx="2972">
                  <c:v>0.6287098435546723</c:v>
                </c:pt>
                <c:pt idx="2973">
                  <c:v>0.6287098435546723</c:v>
                </c:pt>
                <c:pt idx="2974">
                  <c:v>0.6287098435546723</c:v>
                </c:pt>
                <c:pt idx="2975">
                  <c:v>0.6287098435546723</c:v>
                </c:pt>
                <c:pt idx="2976">
                  <c:v>0.6287098435546723</c:v>
                </c:pt>
                <c:pt idx="2977">
                  <c:v>0.6287098435546723</c:v>
                </c:pt>
                <c:pt idx="2978">
                  <c:v>0.6287098435546723</c:v>
                </c:pt>
                <c:pt idx="2979">
                  <c:v>0.6287098435546723</c:v>
                </c:pt>
                <c:pt idx="2980">
                  <c:v>0.6287098435546723</c:v>
                </c:pt>
                <c:pt idx="2981">
                  <c:v>0.6287098435546723</c:v>
                </c:pt>
                <c:pt idx="2982">
                  <c:v>0.6287098435546723</c:v>
                </c:pt>
                <c:pt idx="2983">
                  <c:v>0.6287098435546723</c:v>
                </c:pt>
                <c:pt idx="2984">
                  <c:v>0.6287098435546723</c:v>
                </c:pt>
                <c:pt idx="2985">
                  <c:v>0.6287098435546723</c:v>
                </c:pt>
                <c:pt idx="2986">
                  <c:v>0.6287098435546723</c:v>
                </c:pt>
                <c:pt idx="2987">
                  <c:v>0.6287098435546723</c:v>
                </c:pt>
                <c:pt idx="2988">
                  <c:v>0.6287098435546723</c:v>
                </c:pt>
                <c:pt idx="2989">
                  <c:v>0.6287098435546723</c:v>
                </c:pt>
                <c:pt idx="2990">
                  <c:v>0.6287098435546723</c:v>
                </c:pt>
                <c:pt idx="2991">
                  <c:v>0.6287098435546723</c:v>
                </c:pt>
                <c:pt idx="2992">
                  <c:v>0.6287098435546723</c:v>
                </c:pt>
                <c:pt idx="2993">
                  <c:v>0.6287098435546723</c:v>
                </c:pt>
                <c:pt idx="2994">
                  <c:v>0.6287098435546723</c:v>
                </c:pt>
                <c:pt idx="2995">
                  <c:v>0.6287098435546723</c:v>
                </c:pt>
                <c:pt idx="2996">
                  <c:v>0.6287098435546723</c:v>
                </c:pt>
                <c:pt idx="2997">
                  <c:v>0.6287098435546723</c:v>
                </c:pt>
                <c:pt idx="2998">
                  <c:v>0.6287098435546723</c:v>
                </c:pt>
                <c:pt idx="2999">
                  <c:v>0.6287098435546723</c:v>
                </c:pt>
                <c:pt idx="3000">
                  <c:v>0.6287098435546723</c:v>
                </c:pt>
                <c:pt idx="3001">
                  <c:v>0.6287098435546723</c:v>
                </c:pt>
                <c:pt idx="3002">
                  <c:v>0.6287098435546723</c:v>
                </c:pt>
                <c:pt idx="3003">
                  <c:v>0.6287098435546723</c:v>
                </c:pt>
                <c:pt idx="3004">
                  <c:v>0.6287098435546723</c:v>
                </c:pt>
                <c:pt idx="3005">
                  <c:v>0.6287098435546723</c:v>
                </c:pt>
                <c:pt idx="3006">
                  <c:v>0.6287098435546723</c:v>
                </c:pt>
                <c:pt idx="3007">
                  <c:v>0.6287098435546723</c:v>
                </c:pt>
                <c:pt idx="3008">
                  <c:v>0.62870984355746284</c:v>
                </c:pt>
                <c:pt idx="3009">
                  <c:v>0.62870984355746284</c:v>
                </c:pt>
                <c:pt idx="3010">
                  <c:v>0.62870984355746284</c:v>
                </c:pt>
                <c:pt idx="3011">
                  <c:v>0.62870984355746284</c:v>
                </c:pt>
                <c:pt idx="3012">
                  <c:v>0.62870984355746284</c:v>
                </c:pt>
                <c:pt idx="3013">
                  <c:v>0.62870984355746284</c:v>
                </c:pt>
                <c:pt idx="3014">
                  <c:v>0.62870984355746284</c:v>
                </c:pt>
                <c:pt idx="3015">
                  <c:v>0.62870984355746284</c:v>
                </c:pt>
                <c:pt idx="3016">
                  <c:v>0.62870984355746284</c:v>
                </c:pt>
                <c:pt idx="3017">
                  <c:v>0.62870984355746284</c:v>
                </c:pt>
                <c:pt idx="3018">
                  <c:v>0.62870984355746284</c:v>
                </c:pt>
                <c:pt idx="3019">
                  <c:v>0.62870984355746284</c:v>
                </c:pt>
                <c:pt idx="3020">
                  <c:v>0.62870984355746284</c:v>
                </c:pt>
                <c:pt idx="3021">
                  <c:v>0.62870984355746284</c:v>
                </c:pt>
                <c:pt idx="3022">
                  <c:v>0.62870984355746284</c:v>
                </c:pt>
                <c:pt idx="3023">
                  <c:v>0.62870984355746284</c:v>
                </c:pt>
                <c:pt idx="3024">
                  <c:v>0.62870984355746284</c:v>
                </c:pt>
                <c:pt idx="3025">
                  <c:v>0.62870984355746284</c:v>
                </c:pt>
                <c:pt idx="3026">
                  <c:v>0.62870984355746284</c:v>
                </c:pt>
                <c:pt idx="3027">
                  <c:v>0.62870984355746284</c:v>
                </c:pt>
                <c:pt idx="3028">
                  <c:v>0.62870984355746284</c:v>
                </c:pt>
                <c:pt idx="3029">
                  <c:v>0.62870984355746284</c:v>
                </c:pt>
                <c:pt idx="3030">
                  <c:v>0.62870984355746284</c:v>
                </c:pt>
                <c:pt idx="3031">
                  <c:v>0.62870984355746284</c:v>
                </c:pt>
                <c:pt idx="3032">
                  <c:v>0.62870984355746284</c:v>
                </c:pt>
                <c:pt idx="3033">
                  <c:v>0.62870984355746284</c:v>
                </c:pt>
                <c:pt idx="3034">
                  <c:v>0.62870984355746284</c:v>
                </c:pt>
                <c:pt idx="3035">
                  <c:v>0.62870984355746284</c:v>
                </c:pt>
                <c:pt idx="3036">
                  <c:v>0.62870984355746284</c:v>
                </c:pt>
                <c:pt idx="3037">
                  <c:v>0.62870984355746284</c:v>
                </c:pt>
                <c:pt idx="3038">
                  <c:v>0.62870984355746284</c:v>
                </c:pt>
                <c:pt idx="3039">
                  <c:v>0.62870984355746284</c:v>
                </c:pt>
                <c:pt idx="3040">
                  <c:v>0.62870984355746284</c:v>
                </c:pt>
                <c:pt idx="3041">
                  <c:v>0.62870984355746284</c:v>
                </c:pt>
                <c:pt idx="3042">
                  <c:v>0.62870984355746284</c:v>
                </c:pt>
                <c:pt idx="3043">
                  <c:v>0.62870984355746284</c:v>
                </c:pt>
                <c:pt idx="3044">
                  <c:v>0.62870984355746284</c:v>
                </c:pt>
                <c:pt idx="3045">
                  <c:v>0.62870984355746284</c:v>
                </c:pt>
                <c:pt idx="3046">
                  <c:v>0.62870984355746284</c:v>
                </c:pt>
                <c:pt idx="3047">
                  <c:v>0.62870984355746284</c:v>
                </c:pt>
                <c:pt idx="3048">
                  <c:v>0.62870984355746284</c:v>
                </c:pt>
                <c:pt idx="3049">
                  <c:v>0.62870984355746284</c:v>
                </c:pt>
                <c:pt idx="3050">
                  <c:v>0.62870984355746284</c:v>
                </c:pt>
                <c:pt idx="3051">
                  <c:v>0.62870984355746284</c:v>
                </c:pt>
                <c:pt idx="3052">
                  <c:v>0.62870984355746284</c:v>
                </c:pt>
                <c:pt idx="3053">
                  <c:v>0.62870984355746284</c:v>
                </c:pt>
                <c:pt idx="3054">
                  <c:v>0.62870984355746284</c:v>
                </c:pt>
                <c:pt idx="3055">
                  <c:v>0.62870984355746284</c:v>
                </c:pt>
                <c:pt idx="3056">
                  <c:v>0.62870984355746284</c:v>
                </c:pt>
                <c:pt idx="3057">
                  <c:v>0.62870984355746284</c:v>
                </c:pt>
                <c:pt idx="3058">
                  <c:v>0.62870984355746284</c:v>
                </c:pt>
                <c:pt idx="3059">
                  <c:v>0.62870984355746284</c:v>
                </c:pt>
                <c:pt idx="3060">
                  <c:v>0.62870984355746284</c:v>
                </c:pt>
                <c:pt idx="3061">
                  <c:v>0.62870984355746284</c:v>
                </c:pt>
                <c:pt idx="3062">
                  <c:v>0.62870984355996762</c:v>
                </c:pt>
                <c:pt idx="3063">
                  <c:v>0.62870984355996762</c:v>
                </c:pt>
                <c:pt idx="3064">
                  <c:v>0.62870984355996762</c:v>
                </c:pt>
                <c:pt idx="3065">
                  <c:v>0.62870984355996762</c:v>
                </c:pt>
                <c:pt idx="3066">
                  <c:v>0.62870984355996762</c:v>
                </c:pt>
                <c:pt idx="3067">
                  <c:v>0.62870984355996762</c:v>
                </c:pt>
                <c:pt idx="3068">
                  <c:v>0.62870984355996762</c:v>
                </c:pt>
                <c:pt idx="3069">
                  <c:v>0.62870984355996762</c:v>
                </c:pt>
                <c:pt idx="3070">
                  <c:v>0.62870984355996762</c:v>
                </c:pt>
                <c:pt idx="3071">
                  <c:v>0.62870984355996762</c:v>
                </c:pt>
                <c:pt idx="3072">
                  <c:v>0.62870984355996762</c:v>
                </c:pt>
                <c:pt idx="3073">
                  <c:v>0.62870984355996762</c:v>
                </c:pt>
                <c:pt idx="3074">
                  <c:v>0.62870984355996762</c:v>
                </c:pt>
                <c:pt idx="3075">
                  <c:v>0.62870984355996762</c:v>
                </c:pt>
                <c:pt idx="3076">
                  <c:v>0.62870984355996762</c:v>
                </c:pt>
                <c:pt idx="3077">
                  <c:v>0.62870984356033088</c:v>
                </c:pt>
                <c:pt idx="3078">
                  <c:v>0.62870984356033088</c:v>
                </c:pt>
                <c:pt idx="3079">
                  <c:v>0.62870984356033088</c:v>
                </c:pt>
                <c:pt idx="3080">
                  <c:v>0.62870984356033088</c:v>
                </c:pt>
                <c:pt idx="3081">
                  <c:v>0.62870984356046267</c:v>
                </c:pt>
                <c:pt idx="3082">
                  <c:v>0.62870984356081283</c:v>
                </c:pt>
                <c:pt idx="3083">
                  <c:v>0.62870984356122483</c:v>
                </c:pt>
                <c:pt idx="3084">
                  <c:v>0.62870984356122483</c:v>
                </c:pt>
                <c:pt idx="3085">
                  <c:v>0.62870984356122483</c:v>
                </c:pt>
                <c:pt idx="3086">
                  <c:v>0.62870984356122483</c:v>
                </c:pt>
                <c:pt idx="3087">
                  <c:v>0.62870984356122483</c:v>
                </c:pt>
                <c:pt idx="3088">
                  <c:v>0.62870984356122483</c:v>
                </c:pt>
                <c:pt idx="3089">
                  <c:v>0.62870984356122483</c:v>
                </c:pt>
                <c:pt idx="3090">
                  <c:v>0.62870984356122483</c:v>
                </c:pt>
                <c:pt idx="3091">
                  <c:v>0.62870984356122483</c:v>
                </c:pt>
                <c:pt idx="3092">
                  <c:v>0.62870984356122483</c:v>
                </c:pt>
                <c:pt idx="3093">
                  <c:v>0.62870984356122483</c:v>
                </c:pt>
                <c:pt idx="3094">
                  <c:v>0.62870984356122483</c:v>
                </c:pt>
                <c:pt idx="3095">
                  <c:v>0.62870984356122483</c:v>
                </c:pt>
                <c:pt idx="3096">
                  <c:v>0.62870984356122483</c:v>
                </c:pt>
                <c:pt idx="3097">
                  <c:v>0.62870984356122483</c:v>
                </c:pt>
                <c:pt idx="3098">
                  <c:v>0.62870984356122483</c:v>
                </c:pt>
                <c:pt idx="3099">
                  <c:v>0.62870984356122483</c:v>
                </c:pt>
                <c:pt idx="3100">
                  <c:v>0.62870984356122483</c:v>
                </c:pt>
                <c:pt idx="3101">
                  <c:v>0.62870984356122483</c:v>
                </c:pt>
                <c:pt idx="3102">
                  <c:v>0.62870984356122483</c:v>
                </c:pt>
                <c:pt idx="3103">
                  <c:v>0.62870984356122483</c:v>
                </c:pt>
                <c:pt idx="3104">
                  <c:v>0.62870984356122483</c:v>
                </c:pt>
                <c:pt idx="3105">
                  <c:v>0.62870984356122483</c:v>
                </c:pt>
                <c:pt idx="3106">
                  <c:v>0.62870984356122483</c:v>
                </c:pt>
                <c:pt idx="3107">
                  <c:v>0.62870984356122483</c:v>
                </c:pt>
                <c:pt idx="3108">
                  <c:v>0.62870984356122483</c:v>
                </c:pt>
                <c:pt idx="3109">
                  <c:v>0.62870984356122483</c:v>
                </c:pt>
                <c:pt idx="3110">
                  <c:v>0.62870984356122483</c:v>
                </c:pt>
                <c:pt idx="3111">
                  <c:v>0.62870984356122483</c:v>
                </c:pt>
                <c:pt idx="3112">
                  <c:v>0.62870984356122483</c:v>
                </c:pt>
                <c:pt idx="3113">
                  <c:v>0.62870984356122483</c:v>
                </c:pt>
                <c:pt idx="3114">
                  <c:v>0.62870984356122483</c:v>
                </c:pt>
                <c:pt idx="3115">
                  <c:v>0.62870984356122483</c:v>
                </c:pt>
                <c:pt idx="3116">
                  <c:v>0.62870984356122483</c:v>
                </c:pt>
                <c:pt idx="3117">
                  <c:v>0.62870984356122483</c:v>
                </c:pt>
                <c:pt idx="3118">
                  <c:v>0.62870984356122483</c:v>
                </c:pt>
                <c:pt idx="3119">
                  <c:v>0.62870984356122483</c:v>
                </c:pt>
                <c:pt idx="3120">
                  <c:v>0.62870984356122483</c:v>
                </c:pt>
                <c:pt idx="3121">
                  <c:v>0.62870984356122483</c:v>
                </c:pt>
                <c:pt idx="3122">
                  <c:v>0.62870984356122483</c:v>
                </c:pt>
                <c:pt idx="3123">
                  <c:v>0.62870984356122483</c:v>
                </c:pt>
                <c:pt idx="3124">
                  <c:v>0.62870984356122483</c:v>
                </c:pt>
                <c:pt idx="3125">
                  <c:v>0.62870984356122483</c:v>
                </c:pt>
                <c:pt idx="3126">
                  <c:v>0.62870984356122483</c:v>
                </c:pt>
                <c:pt idx="3127">
                  <c:v>0.62870984356122483</c:v>
                </c:pt>
                <c:pt idx="3128">
                  <c:v>0.62870984356122483</c:v>
                </c:pt>
                <c:pt idx="3129">
                  <c:v>0.62870984356122483</c:v>
                </c:pt>
                <c:pt idx="3130">
                  <c:v>0.62870984356122483</c:v>
                </c:pt>
                <c:pt idx="3131">
                  <c:v>0.62870984356122483</c:v>
                </c:pt>
                <c:pt idx="3132">
                  <c:v>0.62870984356122483</c:v>
                </c:pt>
                <c:pt idx="3133">
                  <c:v>0.62870984356122483</c:v>
                </c:pt>
                <c:pt idx="3134">
                  <c:v>0.62870984356122483</c:v>
                </c:pt>
                <c:pt idx="3135">
                  <c:v>0.62870984356122483</c:v>
                </c:pt>
                <c:pt idx="3136">
                  <c:v>0.62870984356122483</c:v>
                </c:pt>
                <c:pt idx="3137">
                  <c:v>0.62870984356122483</c:v>
                </c:pt>
                <c:pt idx="3138">
                  <c:v>0.62870984356122483</c:v>
                </c:pt>
                <c:pt idx="3139">
                  <c:v>0.62870984356122483</c:v>
                </c:pt>
                <c:pt idx="3140">
                  <c:v>0.62870984356122483</c:v>
                </c:pt>
                <c:pt idx="3141">
                  <c:v>0.62870984356122483</c:v>
                </c:pt>
                <c:pt idx="3142">
                  <c:v>0.62870984356122483</c:v>
                </c:pt>
                <c:pt idx="3143">
                  <c:v>0.62870984356122483</c:v>
                </c:pt>
                <c:pt idx="3144">
                  <c:v>0.62870984356122483</c:v>
                </c:pt>
                <c:pt idx="3145">
                  <c:v>0.62870984356122483</c:v>
                </c:pt>
                <c:pt idx="3146">
                  <c:v>0.62870984356122483</c:v>
                </c:pt>
                <c:pt idx="3147">
                  <c:v>0.62870984356122483</c:v>
                </c:pt>
                <c:pt idx="3148">
                  <c:v>0.62870984356122483</c:v>
                </c:pt>
                <c:pt idx="3149">
                  <c:v>0.62870984356122483</c:v>
                </c:pt>
                <c:pt idx="3150">
                  <c:v>0.62870984356122483</c:v>
                </c:pt>
                <c:pt idx="3151">
                  <c:v>0.62870984356122483</c:v>
                </c:pt>
                <c:pt idx="3152">
                  <c:v>0.62870984356122483</c:v>
                </c:pt>
                <c:pt idx="3153">
                  <c:v>0.62870984356122483</c:v>
                </c:pt>
                <c:pt idx="3154">
                  <c:v>0.62870984356122483</c:v>
                </c:pt>
                <c:pt idx="3155">
                  <c:v>0.62870984356122483</c:v>
                </c:pt>
                <c:pt idx="3156">
                  <c:v>0.62870984356122483</c:v>
                </c:pt>
                <c:pt idx="3157">
                  <c:v>0.62870984356122483</c:v>
                </c:pt>
                <c:pt idx="3158">
                  <c:v>0.62870984356122483</c:v>
                </c:pt>
                <c:pt idx="3159">
                  <c:v>0.62870984356122483</c:v>
                </c:pt>
                <c:pt idx="3160">
                  <c:v>0.62870984356122483</c:v>
                </c:pt>
                <c:pt idx="3161">
                  <c:v>0.62870984356122483</c:v>
                </c:pt>
                <c:pt idx="3162">
                  <c:v>0.62870984356122483</c:v>
                </c:pt>
                <c:pt idx="3163">
                  <c:v>0.62870984356122483</c:v>
                </c:pt>
                <c:pt idx="3164">
                  <c:v>0.62870984356122483</c:v>
                </c:pt>
                <c:pt idx="3165">
                  <c:v>0.62870984356122483</c:v>
                </c:pt>
                <c:pt idx="3166">
                  <c:v>0.62870984356122483</c:v>
                </c:pt>
                <c:pt idx="3167">
                  <c:v>0.62870984356122483</c:v>
                </c:pt>
                <c:pt idx="3168">
                  <c:v>0.62870984356122483</c:v>
                </c:pt>
                <c:pt idx="3169">
                  <c:v>0.62870984356122483</c:v>
                </c:pt>
                <c:pt idx="3170">
                  <c:v>0.62870984356122483</c:v>
                </c:pt>
                <c:pt idx="3171">
                  <c:v>0.62870984356122483</c:v>
                </c:pt>
                <c:pt idx="3172">
                  <c:v>0.62870984356122483</c:v>
                </c:pt>
                <c:pt idx="3173">
                  <c:v>0.62870984356170712</c:v>
                </c:pt>
                <c:pt idx="3174">
                  <c:v>0.62870984356170712</c:v>
                </c:pt>
                <c:pt idx="3175">
                  <c:v>0.62870984356170712</c:v>
                </c:pt>
                <c:pt idx="3176">
                  <c:v>0.62870984356170712</c:v>
                </c:pt>
                <c:pt idx="3177">
                  <c:v>0.62870984356170712</c:v>
                </c:pt>
                <c:pt idx="3178">
                  <c:v>0.62870984356170712</c:v>
                </c:pt>
                <c:pt idx="3179">
                  <c:v>0.62870984356170712</c:v>
                </c:pt>
                <c:pt idx="3180">
                  <c:v>0.62870984356170712</c:v>
                </c:pt>
                <c:pt idx="3181">
                  <c:v>0.62870984356170712</c:v>
                </c:pt>
                <c:pt idx="3182">
                  <c:v>0.62870984356170712</c:v>
                </c:pt>
                <c:pt idx="3183">
                  <c:v>0.62870984356170712</c:v>
                </c:pt>
                <c:pt idx="3184">
                  <c:v>0.62870984356170712</c:v>
                </c:pt>
                <c:pt idx="3185">
                  <c:v>0.62870984356170712</c:v>
                </c:pt>
                <c:pt idx="3186">
                  <c:v>0.62870984356170712</c:v>
                </c:pt>
                <c:pt idx="3187">
                  <c:v>0.62870984356170712</c:v>
                </c:pt>
                <c:pt idx="3188">
                  <c:v>0.62870984356170712</c:v>
                </c:pt>
                <c:pt idx="3189">
                  <c:v>0.62870984356170712</c:v>
                </c:pt>
                <c:pt idx="3190">
                  <c:v>0.62870984356170712</c:v>
                </c:pt>
                <c:pt idx="3191">
                  <c:v>0.62870984356170712</c:v>
                </c:pt>
                <c:pt idx="3192">
                  <c:v>0.62870984356170712</c:v>
                </c:pt>
                <c:pt idx="3193">
                  <c:v>0.62870984356188042</c:v>
                </c:pt>
                <c:pt idx="3194">
                  <c:v>0.62870984356188042</c:v>
                </c:pt>
                <c:pt idx="3195">
                  <c:v>0.62870984356188042</c:v>
                </c:pt>
                <c:pt idx="3196">
                  <c:v>0.62870984356188042</c:v>
                </c:pt>
                <c:pt idx="3197">
                  <c:v>0.62870984356188042</c:v>
                </c:pt>
                <c:pt idx="3198">
                  <c:v>0.62870984356188042</c:v>
                </c:pt>
                <c:pt idx="3199">
                  <c:v>0.62870984356188042</c:v>
                </c:pt>
                <c:pt idx="3200">
                  <c:v>0.62870984356188042</c:v>
                </c:pt>
                <c:pt idx="3201">
                  <c:v>0.62870984356188042</c:v>
                </c:pt>
                <c:pt idx="3202">
                  <c:v>0.62870984356188042</c:v>
                </c:pt>
                <c:pt idx="3203">
                  <c:v>0.62870984356198045</c:v>
                </c:pt>
                <c:pt idx="3204">
                  <c:v>0.62870984356198045</c:v>
                </c:pt>
                <c:pt idx="3205">
                  <c:v>0.62870984356198045</c:v>
                </c:pt>
                <c:pt idx="3206">
                  <c:v>0.62870984356198045</c:v>
                </c:pt>
                <c:pt idx="3207">
                  <c:v>0.62870984356198045</c:v>
                </c:pt>
                <c:pt idx="3208">
                  <c:v>0.62870984356198045</c:v>
                </c:pt>
                <c:pt idx="3209">
                  <c:v>0.62870984356198045</c:v>
                </c:pt>
                <c:pt idx="3210">
                  <c:v>0.62870984356198045</c:v>
                </c:pt>
                <c:pt idx="3211">
                  <c:v>0.62870984356198045</c:v>
                </c:pt>
                <c:pt idx="3212">
                  <c:v>0.62870984356198045</c:v>
                </c:pt>
                <c:pt idx="3213">
                  <c:v>0.62870984356198045</c:v>
                </c:pt>
                <c:pt idx="3214">
                  <c:v>0.62870984356198045</c:v>
                </c:pt>
                <c:pt idx="3215">
                  <c:v>0.62870984356198045</c:v>
                </c:pt>
                <c:pt idx="3216">
                  <c:v>0.62870984356198045</c:v>
                </c:pt>
                <c:pt idx="3217">
                  <c:v>0.62870984356198045</c:v>
                </c:pt>
                <c:pt idx="3218">
                  <c:v>0.62870984356198045</c:v>
                </c:pt>
                <c:pt idx="3219">
                  <c:v>0.62870984356198045</c:v>
                </c:pt>
                <c:pt idx="3220">
                  <c:v>0.62870984356198045</c:v>
                </c:pt>
                <c:pt idx="3221">
                  <c:v>0.62870984356198045</c:v>
                </c:pt>
                <c:pt idx="3222">
                  <c:v>0.62870984356198045</c:v>
                </c:pt>
                <c:pt idx="3223">
                  <c:v>0.62870984356198045</c:v>
                </c:pt>
                <c:pt idx="3224">
                  <c:v>0.62870984356198045</c:v>
                </c:pt>
                <c:pt idx="3225">
                  <c:v>0.62870984356198045</c:v>
                </c:pt>
                <c:pt idx="3226">
                  <c:v>0.62870984356198045</c:v>
                </c:pt>
                <c:pt idx="3227">
                  <c:v>0.62870984356198045</c:v>
                </c:pt>
                <c:pt idx="3228">
                  <c:v>0.62870984356198045</c:v>
                </c:pt>
                <c:pt idx="3229">
                  <c:v>0.62870984356198045</c:v>
                </c:pt>
                <c:pt idx="3230">
                  <c:v>0.62870984356198045</c:v>
                </c:pt>
                <c:pt idx="3231">
                  <c:v>0.62870984356198045</c:v>
                </c:pt>
                <c:pt idx="3232">
                  <c:v>0.62870984356198045</c:v>
                </c:pt>
                <c:pt idx="3233">
                  <c:v>0.62870984356198045</c:v>
                </c:pt>
                <c:pt idx="3234">
                  <c:v>0.62870984356198045</c:v>
                </c:pt>
                <c:pt idx="3235">
                  <c:v>0.62870984356198045</c:v>
                </c:pt>
                <c:pt idx="3236">
                  <c:v>0.62870984356198045</c:v>
                </c:pt>
                <c:pt idx="3237">
                  <c:v>0.62870984356198045</c:v>
                </c:pt>
                <c:pt idx="3238">
                  <c:v>0.62870984356198045</c:v>
                </c:pt>
                <c:pt idx="3239">
                  <c:v>0.62870984356198045</c:v>
                </c:pt>
                <c:pt idx="3240">
                  <c:v>0.62870984356198045</c:v>
                </c:pt>
                <c:pt idx="3241">
                  <c:v>0.62870984356352655</c:v>
                </c:pt>
                <c:pt idx="3242">
                  <c:v>0.62870984356352655</c:v>
                </c:pt>
                <c:pt idx="3243">
                  <c:v>0.62870984356352655</c:v>
                </c:pt>
                <c:pt idx="3244">
                  <c:v>0.62870984356352655</c:v>
                </c:pt>
                <c:pt idx="3245">
                  <c:v>0.62870984356352655</c:v>
                </c:pt>
                <c:pt idx="3246">
                  <c:v>0.62870984356352655</c:v>
                </c:pt>
                <c:pt idx="3247">
                  <c:v>0.62870984356352655</c:v>
                </c:pt>
                <c:pt idx="3248">
                  <c:v>0.62870984356352655</c:v>
                </c:pt>
                <c:pt idx="3249">
                  <c:v>0.62870984356355231</c:v>
                </c:pt>
                <c:pt idx="3250">
                  <c:v>0.62870984356355231</c:v>
                </c:pt>
                <c:pt idx="3251">
                  <c:v>0.62870984356355231</c:v>
                </c:pt>
                <c:pt idx="3252">
                  <c:v>0.62870984356355231</c:v>
                </c:pt>
                <c:pt idx="3253">
                  <c:v>0.62870984356355231</c:v>
                </c:pt>
                <c:pt idx="3254">
                  <c:v>0.6287098435640861</c:v>
                </c:pt>
                <c:pt idx="3255">
                  <c:v>0.6287098435640861</c:v>
                </c:pt>
                <c:pt idx="3256">
                  <c:v>0.6287098435640861</c:v>
                </c:pt>
                <c:pt idx="3257">
                  <c:v>0.6287098435640861</c:v>
                </c:pt>
                <c:pt idx="3258">
                  <c:v>0.6287098435640861</c:v>
                </c:pt>
                <c:pt idx="3259">
                  <c:v>0.6287098435640861</c:v>
                </c:pt>
                <c:pt idx="3260">
                  <c:v>0.6287098435640861</c:v>
                </c:pt>
                <c:pt idx="3261">
                  <c:v>0.6287098435640861</c:v>
                </c:pt>
                <c:pt idx="3262">
                  <c:v>0.6287098435640861</c:v>
                </c:pt>
                <c:pt idx="3263">
                  <c:v>0.6287098435640861</c:v>
                </c:pt>
                <c:pt idx="3264">
                  <c:v>0.6287098435640861</c:v>
                </c:pt>
                <c:pt idx="3265">
                  <c:v>0.6287098435640861</c:v>
                </c:pt>
                <c:pt idx="3266">
                  <c:v>0.6287098435640861</c:v>
                </c:pt>
                <c:pt idx="3267">
                  <c:v>0.6287098435640861</c:v>
                </c:pt>
                <c:pt idx="3268">
                  <c:v>0.6287098435640861</c:v>
                </c:pt>
                <c:pt idx="3269">
                  <c:v>0.6287098435640861</c:v>
                </c:pt>
                <c:pt idx="3270">
                  <c:v>0.6287098435640861</c:v>
                </c:pt>
                <c:pt idx="3271">
                  <c:v>0.6287098435640861</c:v>
                </c:pt>
                <c:pt idx="3272">
                  <c:v>0.62870984356605408</c:v>
                </c:pt>
                <c:pt idx="3273">
                  <c:v>0.62870984356605408</c:v>
                </c:pt>
                <c:pt idx="3274">
                  <c:v>0.62870984356605408</c:v>
                </c:pt>
                <c:pt idx="3275">
                  <c:v>0.62870984356605408</c:v>
                </c:pt>
                <c:pt idx="3276">
                  <c:v>0.62870984356605408</c:v>
                </c:pt>
                <c:pt idx="3277">
                  <c:v>0.62870984356605408</c:v>
                </c:pt>
                <c:pt idx="3278">
                  <c:v>0.62870984356605408</c:v>
                </c:pt>
                <c:pt idx="3279">
                  <c:v>0.62870984356605408</c:v>
                </c:pt>
                <c:pt idx="3280">
                  <c:v>0.62870984356605408</c:v>
                </c:pt>
                <c:pt idx="3281">
                  <c:v>0.62870984356605408</c:v>
                </c:pt>
                <c:pt idx="3282">
                  <c:v>0.62870984356605408</c:v>
                </c:pt>
                <c:pt idx="3283">
                  <c:v>0.62870984356605408</c:v>
                </c:pt>
                <c:pt idx="3284">
                  <c:v>0.62870984356605408</c:v>
                </c:pt>
                <c:pt idx="3285">
                  <c:v>0.62870984356605408</c:v>
                </c:pt>
                <c:pt idx="3286">
                  <c:v>0.62870984356605408</c:v>
                </c:pt>
                <c:pt idx="3287">
                  <c:v>0.62870984356605408</c:v>
                </c:pt>
                <c:pt idx="3288">
                  <c:v>0.62870984356605408</c:v>
                </c:pt>
                <c:pt idx="3289">
                  <c:v>0.62870984356605408</c:v>
                </c:pt>
                <c:pt idx="3290">
                  <c:v>0.62870984356605408</c:v>
                </c:pt>
                <c:pt idx="3291">
                  <c:v>0.62870984356605408</c:v>
                </c:pt>
                <c:pt idx="3292">
                  <c:v>0.62870984356605408</c:v>
                </c:pt>
                <c:pt idx="3293">
                  <c:v>0.62870984356605408</c:v>
                </c:pt>
                <c:pt idx="3294">
                  <c:v>0.62870984356605408</c:v>
                </c:pt>
                <c:pt idx="3295">
                  <c:v>0.62870984356605408</c:v>
                </c:pt>
                <c:pt idx="3296">
                  <c:v>0.62870984356605408</c:v>
                </c:pt>
                <c:pt idx="3297">
                  <c:v>0.62870984356605408</c:v>
                </c:pt>
                <c:pt idx="3298">
                  <c:v>0.62870984356605408</c:v>
                </c:pt>
                <c:pt idx="3299">
                  <c:v>0.62870984356605408</c:v>
                </c:pt>
                <c:pt idx="3300">
                  <c:v>0.62870984356605408</c:v>
                </c:pt>
                <c:pt idx="3301">
                  <c:v>0.62870984356605408</c:v>
                </c:pt>
                <c:pt idx="3302">
                  <c:v>0.62870984356605408</c:v>
                </c:pt>
                <c:pt idx="3303">
                  <c:v>0.62870984356605408</c:v>
                </c:pt>
                <c:pt idx="3304">
                  <c:v>0.62870984356605408</c:v>
                </c:pt>
                <c:pt idx="3305">
                  <c:v>0.62870984356605408</c:v>
                </c:pt>
                <c:pt idx="3306">
                  <c:v>0.62870984356605408</c:v>
                </c:pt>
                <c:pt idx="3307">
                  <c:v>0.62870984356605408</c:v>
                </c:pt>
                <c:pt idx="3308">
                  <c:v>0.62870984356605408</c:v>
                </c:pt>
                <c:pt idx="3309">
                  <c:v>0.62870984356605408</c:v>
                </c:pt>
                <c:pt idx="3310">
                  <c:v>0.62870984356605408</c:v>
                </c:pt>
                <c:pt idx="3311">
                  <c:v>0.62870984356605408</c:v>
                </c:pt>
                <c:pt idx="3312">
                  <c:v>0.62870984356605408</c:v>
                </c:pt>
                <c:pt idx="3313">
                  <c:v>0.62870984356605408</c:v>
                </c:pt>
                <c:pt idx="3314">
                  <c:v>0.62870984356605408</c:v>
                </c:pt>
                <c:pt idx="3315">
                  <c:v>0.62870984356605408</c:v>
                </c:pt>
                <c:pt idx="3316">
                  <c:v>0.62870984356605408</c:v>
                </c:pt>
                <c:pt idx="3317">
                  <c:v>0.62870984356605408</c:v>
                </c:pt>
                <c:pt idx="3318">
                  <c:v>0.62870984356605408</c:v>
                </c:pt>
                <c:pt idx="3319">
                  <c:v>0.62870984356605408</c:v>
                </c:pt>
                <c:pt idx="3320">
                  <c:v>0.62870984356605408</c:v>
                </c:pt>
                <c:pt idx="3321">
                  <c:v>0.62870984356605408</c:v>
                </c:pt>
                <c:pt idx="3322">
                  <c:v>0.62870984356605408</c:v>
                </c:pt>
                <c:pt idx="3323">
                  <c:v>0.62870984356605408</c:v>
                </c:pt>
                <c:pt idx="3324">
                  <c:v>0.62870984356605408</c:v>
                </c:pt>
                <c:pt idx="3325">
                  <c:v>0.62870984356605408</c:v>
                </c:pt>
                <c:pt idx="3326">
                  <c:v>0.62870984356605408</c:v>
                </c:pt>
                <c:pt idx="3327">
                  <c:v>0.62870984356605408</c:v>
                </c:pt>
                <c:pt idx="3328">
                  <c:v>0.62870984356605408</c:v>
                </c:pt>
                <c:pt idx="3329">
                  <c:v>0.62870984356605408</c:v>
                </c:pt>
                <c:pt idx="3330">
                  <c:v>0.62870984356605408</c:v>
                </c:pt>
                <c:pt idx="3331">
                  <c:v>0.62870984356605408</c:v>
                </c:pt>
                <c:pt idx="3332">
                  <c:v>0.62870984356605408</c:v>
                </c:pt>
                <c:pt idx="3333">
                  <c:v>0.62870984356605408</c:v>
                </c:pt>
                <c:pt idx="3334">
                  <c:v>0.62870984356605408</c:v>
                </c:pt>
                <c:pt idx="3335">
                  <c:v>0.62870984356605408</c:v>
                </c:pt>
                <c:pt idx="3336">
                  <c:v>0.62870984356605408</c:v>
                </c:pt>
                <c:pt idx="3337">
                  <c:v>0.62870984356605408</c:v>
                </c:pt>
                <c:pt idx="3338">
                  <c:v>0.62870984356605408</c:v>
                </c:pt>
                <c:pt idx="3339">
                  <c:v>0.62870984356605408</c:v>
                </c:pt>
                <c:pt idx="3340">
                  <c:v>0.62870984356605408</c:v>
                </c:pt>
                <c:pt idx="3341">
                  <c:v>0.62870984356605408</c:v>
                </c:pt>
                <c:pt idx="3342">
                  <c:v>0.62870984356605408</c:v>
                </c:pt>
                <c:pt idx="3343">
                  <c:v>0.62870984356605408</c:v>
                </c:pt>
                <c:pt idx="3344">
                  <c:v>0.62870984356605408</c:v>
                </c:pt>
                <c:pt idx="3345">
                  <c:v>0.62870984356605408</c:v>
                </c:pt>
                <c:pt idx="3346">
                  <c:v>0.62870984356605408</c:v>
                </c:pt>
                <c:pt idx="3347">
                  <c:v>0.62870984356605408</c:v>
                </c:pt>
                <c:pt idx="3348">
                  <c:v>0.62870984356605408</c:v>
                </c:pt>
                <c:pt idx="3349">
                  <c:v>0.62870984356605408</c:v>
                </c:pt>
                <c:pt idx="3350">
                  <c:v>0.62870984356605408</c:v>
                </c:pt>
                <c:pt idx="3351">
                  <c:v>0.62870984356605408</c:v>
                </c:pt>
                <c:pt idx="3352">
                  <c:v>0.62870984356605408</c:v>
                </c:pt>
                <c:pt idx="3353">
                  <c:v>0.62870984356605408</c:v>
                </c:pt>
                <c:pt idx="3354">
                  <c:v>0.62870984356605408</c:v>
                </c:pt>
                <c:pt idx="3355">
                  <c:v>0.62870984356605408</c:v>
                </c:pt>
                <c:pt idx="3356">
                  <c:v>0.62870984356605408</c:v>
                </c:pt>
                <c:pt idx="3357">
                  <c:v>0.62870984356605408</c:v>
                </c:pt>
                <c:pt idx="3358">
                  <c:v>0.62870984356605408</c:v>
                </c:pt>
                <c:pt idx="3359">
                  <c:v>0.62870984356605408</c:v>
                </c:pt>
                <c:pt idx="3360">
                  <c:v>0.62870984356605408</c:v>
                </c:pt>
                <c:pt idx="3361">
                  <c:v>0.62870984356605408</c:v>
                </c:pt>
                <c:pt idx="3362">
                  <c:v>0.62870984356605408</c:v>
                </c:pt>
                <c:pt idx="3363">
                  <c:v>0.62870984356605408</c:v>
                </c:pt>
                <c:pt idx="3364">
                  <c:v>0.62870984356605408</c:v>
                </c:pt>
                <c:pt idx="3365">
                  <c:v>0.62870984356605408</c:v>
                </c:pt>
                <c:pt idx="3366">
                  <c:v>0.62870984356605408</c:v>
                </c:pt>
                <c:pt idx="3367">
                  <c:v>0.62870984356605408</c:v>
                </c:pt>
                <c:pt idx="3368">
                  <c:v>0.62870984356605408</c:v>
                </c:pt>
                <c:pt idx="3369">
                  <c:v>0.62870984356605408</c:v>
                </c:pt>
                <c:pt idx="3370">
                  <c:v>0.62870984356605408</c:v>
                </c:pt>
                <c:pt idx="3371">
                  <c:v>0.62870984356605408</c:v>
                </c:pt>
                <c:pt idx="3372">
                  <c:v>0.62870984356605408</c:v>
                </c:pt>
                <c:pt idx="3373">
                  <c:v>0.62870984356605408</c:v>
                </c:pt>
                <c:pt idx="3374">
                  <c:v>0.62870984356605408</c:v>
                </c:pt>
                <c:pt idx="3375">
                  <c:v>0.62870984356605408</c:v>
                </c:pt>
                <c:pt idx="3376">
                  <c:v>0.62870984356605408</c:v>
                </c:pt>
                <c:pt idx="3377">
                  <c:v>0.62870984356605408</c:v>
                </c:pt>
                <c:pt idx="3378">
                  <c:v>0.62870984356605408</c:v>
                </c:pt>
                <c:pt idx="3379">
                  <c:v>0.62870984356605408</c:v>
                </c:pt>
                <c:pt idx="3380">
                  <c:v>0.62870984356605408</c:v>
                </c:pt>
                <c:pt idx="3381">
                  <c:v>0.62870984356605408</c:v>
                </c:pt>
                <c:pt idx="3382">
                  <c:v>0.62870984356605408</c:v>
                </c:pt>
                <c:pt idx="3383">
                  <c:v>0.62870984356605408</c:v>
                </c:pt>
                <c:pt idx="3384">
                  <c:v>0.62870984356605408</c:v>
                </c:pt>
                <c:pt idx="3385">
                  <c:v>0.62870984356605408</c:v>
                </c:pt>
                <c:pt idx="3386">
                  <c:v>0.62870984356605408</c:v>
                </c:pt>
                <c:pt idx="3387">
                  <c:v>0.62870984356605408</c:v>
                </c:pt>
                <c:pt idx="3388">
                  <c:v>0.62870984356605408</c:v>
                </c:pt>
                <c:pt idx="3389">
                  <c:v>0.62870984356605408</c:v>
                </c:pt>
                <c:pt idx="3390">
                  <c:v>0.62870984356605408</c:v>
                </c:pt>
                <c:pt idx="3391">
                  <c:v>0.62870984356605408</c:v>
                </c:pt>
                <c:pt idx="3392">
                  <c:v>0.62870984356605408</c:v>
                </c:pt>
                <c:pt idx="3393">
                  <c:v>0.62870984356605408</c:v>
                </c:pt>
                <c:pt idx="3394">
                  <c:v>0.62870984356605408</c:v>
                </c:pt>
                <c:pt idx="3395">
                  <c:v>0.62870984356605408</c:v>
                </c:pt>
                <c:pt idx="3396">
                  <c:v>0.62870984356605408</c:v>
                </c:pt>
                <c:pt idx="3397">
                  <c:v>0.62870984356605408</c:v>
                </c:pt>
                <c:pt idx="3398">
                  <c:v>0.62870984356605408</c:v>
                </c:pt>
                <c:pt idx="3399">
                  <c:v>0.62870984356605408</c:v>
                </c:pt>
                <c:pt idx="3400">
                  <c:v>0.62870984356605408</c:v>
                </c:pt>
                <c:pt idx="3401">
                  <c:v>0.62870984356605408</c:v>
                </c:pt>
                <c:pt idx="3402">
                  <c:v>0.62870984356605408</c:v>
                </c:pt>
                <c:pt idx="3403">
                  <c:v>0.62870984356605408</c:v>
                </c:pt>
                <c:pt idx="3404">
                  <c:v>0.62870984356605408</c:v>
                </c:pt>
                <c:pt idx="3405">
                  <c:v>0.62870984356605408</c:v>
                </c:pt>
                <c:pt idx="3406">
                  <c:v>0.62870984356605408</c:v>
                </c:pt>
                <c:pt idx="3407">
                  <c:v>0.62870984356605408</c:v>
                </c:pt>
                <c:pt idx="3408">
                  <c:v>0.62870984356605408</c:v>
                </c:pt>
                <c:pt idx="3409">
                  <c:v>0.62870984356605408</c:v>
                </c:pt>
                <c:pt idx="3410">
                  <c:v>0.62870984356605408</c:v>
                </c:pt>
                <c:pt idx="3411">
                  <c:v>0.62870984356605408</c:v>
                </c:pt>
                <c:pt idx="3412">
                  <c:v>0.62870984356605408</c:v>
                </c:pt>
                <c:pt idx="3413">
                  <c:v>0.62870984356605408</c:v>
                </c:pt>
                <c:pt idx="3414">
                  <c:v>0.62870984356605408</c:v>
                </c:pt>
                <c:pt idx="3415">
                  <c:v>0.62870984356605408</c:v>
                </c:pt>
                <c:pt idx="3416">
                  <c:v>0.62870984356605408</c:v>
                </c:pt>
                <c:pt idx="3417">
                  <c:v>0.62870984356605408</c:v>
                </c:pt>
                <c:pt idx="3418">
                  <c:v>0.62870984356605408</c:v>
                </c:pt>
                <c:pt idx="3419">
                  <c:v>0.62870984356605408</c:v>
                </c:pt>
                <c:pt idx="3420">
                  <c:v>0.62870984356605408</c:v>
                </c:pt>
                <c:pt idx="3421">
                  <c:v>0.62870984356605408</c:v>
                </c:pt>
                <c:pt idx="3422">
                  <c:v>0.62870984356605408</c:v>
                </c:pt>
                <c:pt idx="3423">
                  <c:v>0.62870984356605408</c:v>
                </c:pt>
                <c:pt idx="3424">
                  <c:v>0.62870984356605408</c:v>
                </c:pt>
                <c:pt idx="3425">
                  <c:v>0.62870984356605408</c:v>
                </c:pt>
                <c:pt idx="3426">
                  <c:v>0.62870984356605408</c:v>
                </c:pt>
                <c:pt idx="3427">
                  <c:v>0.62870984356605408</c:v>
                </c:pt>
                <c:pt idx="3428">
                  <c:v>0.62870984356605408</c:v>
                </c:pt>
                <c:pt idx="3429">
                  <c:v>0.62870984356605408</c:v>
                </c:pt>
                <c:pt idx="3430">
                  <c:v>0.62870984356605408</c:v>
                </c:pt>
                <c:pt idx="3431">
                  <c:v>0.62870984356605408</c:v>
                </c:pt>
                <c:pt idx="3432">
                  <c:v>0.62870984356605408</c:v>
                </c:pt>
                <c:pt idx="3433">
                  <c:v>0.62870984356605408</c:v>
                </c:pt>
                <c:pt idx="3434">
                  <c:v>0.62870984356605408</c:v>
                </c:pt>
                <c:pt idx="3435">
                  <c:v>0.62870984356605408</c:v>
                </c:pt>
                <c:pt idx="3436">
                  <c:v>0.62870984356605408</c:v>
                </c:pt>
                <c:pt idx="3437">
                  <c:v>0.62870984356605408</c:v>
                </c:pt>
                <c:pt idx="3438">
                  <c:v>0.62870984356605408</c:v>
                </c:pt>
                <c:pt idx="3439">
                  <c:v>0.62870984356605408</c:v>
                </c:pt>
                <c:pt idx="3440">
                  <c:v>0.62870984356605408</c:v>
                </c:pt>
                <c:pt idx="3441">
                  <c:v>0.62870984356605408</c:v>
                </c:pt>
                <c:pt idx="3442">
                  <c:v>0.62870984356605408</c:v>
                </c:pt>
                <c:pt idx="3443">
                  <c:v>0.62870984356605408</c:v>
                </c:pt>
                <c:pt idx="3444">
                  <c:v>0.62870984356605408</c:v>
                </c:pt>
                <c:pt idx="3445">
                  <c:v>0.62870984356605408</c:v>
                </c:pt>
                <c:pt idx="3446">
                  <c:v>0.62870984356605408</c:v>
                </c:pt>
                <c:pt idx="3447">
                  <c:v>0.62870984356605408</c:v>
                </c:pt>
                <c:pt idx="3448">
                  <c:v>0.62870984356605408</c:v>
                </c:pt>
                <c:pt idx="3449">
                  <c:v>0.62870984356605408</c:v>
                </c:pt>
                <c:pt idx="3450">
                  <c:v>0.62870984356605408</c:v>
                </c:pt>
                <c:pt idx="3451">
                  <c:v>0.62870984356605408</c:v>
                </c:pt>
                <c:pt idx="3452">
                  <c:v>0.62870984356605408</c:v>
                </c:pt>
                <c:pt idx="3453">
                  <c:v>0.62870984356605408</c:v>
                </c:pt>
                <c:pt idx="3454">
                  <c:v>0.62870984356605408</c:v>
                </c:pt>
                <c:pt idx="3455">
                  <c:v>0.62870984356605408</c:v>
                </c:pt>
                <c:pt idx="3456">
                  <c:v>0.62870984356605408</c:v>
                </c:pt>
                <c:pt idx="3457">
                  <c:v>0.62870984356605408</c:v>
                </c:pt>
                <c:pt idx="3458">
                  <c:v>0.62870984356605408</c:v>
                </c:pt>
                <c:pt idx="3459">
                  <c:v>0.62870984356605408</c:v>
                </c:pt>
                <c:pt idx="3460">
                  <c:v>0.62870984356605408</c:v>
                </c:pt>
                <c:pt idx="3461">
                  <c:v>0.62870984356605408</c:v>
                </c:pt>
                <c:pt idx="3462">
                  <c:v>0.62870984356605408</c:v>
                </c:pt>
                <c:pt idx="3463">
                  <c:v>0.62870984356605408</c:v>
                </c:pt>
                <c:pt idx="3464">
                  <c:v>0.62870984356605408</c:v>
                </c:pt>
                <c:pt idx="3465">
                  <c:v>0.62870984356605408</c:v>
                </c:pt>
                <c:pt idx="3466">
                  <c:v>0.62870984356605408</c:v>
                </c:pt>
                <c:pt idx="3467">
                  <c:v>0.62870984356605408</c:v>
                </c:pt>
                <c:pt idx="3468">
                  <c:v>0.62870984356605408</c:v>
                </c:pt>
                <c:pt idx="3469">
                  <c:v>0.62870984356605408</c:v>
                </c:pt>
                <c:pt idx="3470">
                  <c:v>0.62870984356605408</c:v>
                </c:pt>
                <c:pt idx="3471">
                  <c:v>0.62870984356792514</c:v>
                </c:pt>
                <c:pt idx="3472">
                  <c:v>0.62870984356792514</c:v>
                </c:pt>
                <c:pt idx="3473">
                  <c:v>0.62870984356792514</c:v>
                </c:pt>
                <c:pt idx="3474">
                  <c:v>0.62870984356792514</c:v>
                </c:pt>
                <c:pt idx="3475">
                  <c:v>0.62870984356792514</c:v>
                </c:pt>
                <c:pt idx="3476">
                  <c:v>0.62870984356792514</c:v>
                </c:pt>
                <c:pt idx="3477">
                  <c:v>0.62870984356792514</c:v>
                </c:pt>
                <c:pt idx="3478">
                  <c:v>0.62870984356792514</c:v>
                </c:pt>
                <c:pt idx="3479">
                  <c:v>0.62870984356792514</c:v>
                </c:pt>
                <c:pt idx="3480">
                  <c:v>0.62870984356792514</c:v>
                </c:pt>
                <c:pt idx="3481">
                  <c:v>0.62870984356792514</c:v>
                </c:pt>
                <c:pt idx="3482">
                  <c:v>0.62870984356792514</c:v>
                </c:pt>
                <c:pt idx="3483">
                  <c:v>0.62870984356792514</c:v>
                </c:pt>
                <c:pt idx="3484">
                  <c:v>0.62870984356792514</c:v>
                </c:pt>
                <c:pt idx="3485">
                  <c:v>0.62870984356792514</c:v>
                </c:pt>
                <c:pt idx="3486">
                  <c:v>0.62870984356792514</c:v>
                </c:pt>
                <c:pt idx="3487">
                  <c:v>0.62870984356792514</c:v>
                </c:pt>
                <c:pt idx="3488">
                  <c:v>0.62870984356792514</c:v>
                </c:pt>
                <c:pt idx="3489">
                  <c:v>0.62870984356792514</c:v>
                </c:pt>
                <c:pt idx="3490">
                  <c:v>0.62870984356792514</c:v>
                </c:pt>
                <c:pt idx="3491">
                  <c:v>0.62870984356792514</c:v>
                </c:pt>
                <c:pt idx="3492">
                  <c:v>0.62870984356792514</c:v>
                </c:pt>
                <c:pt idx="3493">
                  <c:v>0.62870984356792514</c:v>
                </c:pt>
                <c:pt idx="3494">
                  <c:v>0.62870984356792514</c:v>
                </c:pt>
                <c:pt idx="3495">
                  <c:v>0.62870984356792514</c:v>
                </c:pt>
                <c:pt idx="3496">
                  <c:v>0.62870984356792514</c:v>
                </c:pt>
                <c:pt idx="3497">
                  <c:v>0.62870984356792514</c:v>
                </c:pt>
                <c:pt idx="3498">
                  <c:v>0.62870984356792514</c:v>
                </c:pt>
                <c:pt idx="3499">
                  <c:v>0.62870984356792514</c:v>
                </c:pt>
                <c:pt idx="3500">
                  <c:v>0.62870984356792514</c:v>
                </c:pt>
                <c:pt idx="3501">
                  <c:v>0.62870984356792514</c:v>
                </c:pt>
                <c:pt idx="3502">
                  <c:v>0.62870984356792514</c:v>
                </c:pt>
                <c:pt idx="3503">
                  <c:v>0.62870984356792514</c:v>
                </c:pt>
                <c:pt idx="3504">
                  <c:v>0.62870984356792514</c:v>
                </c:pt>
                <c:pt idx="3505">
                  <c:v>0.62870984356792514</c:v>
                </c:pt>
                <c:pt idx="3506">
                  <c:v>0.62870984356792514</c:v>
                </c:pt>
                <c:pt idx="3507">
                  <c:v>0.62870984356792514</c:v>
                </c:pt>
                <c:pt idx="3508">
                  <c:v>0.62870984356792514</c:v>
                </c:pt>
                <c:pt idx="3509">
                  <c:v>0.62870984356792514</c:v>
                </c:pt>
                <c:pt idx="3510">
                  <c:v>0.62870984356792514</c:v>
                </c:pt>
                <c:pt idx="3511">
                  <c:v>0.62870984356792514</c:v>
                </c:pt>
                <c:pt idx="3512">
                  <c:v>0.62870984356792514</c:v>
                </c:pt>
                <c:pt idx="3513">
                  <c:v>0.62870984356792514</c:v>
                </c:pt>
                <c:pt idx="3514">
                  <c:v>0.62870984356792514</c:v>
                </c:pt>
                <c:pt idx="3515">
                  <c:v>0.62870984356792514</c:v>
                </c:pt>
                <c:pt idx="3516">
                  <c:v>0.62870984356792514</c:v>
                </c:pt>
                <c:pt idx="3517">
                  <c:v>0.62870984356792514</c:v>
                </c:pt>
                <c:pt idx="3518">
                  <c:v>0.62870984356792514</c:v>
                </c:pt>
                <c:pt idx="3519">
                  <c:v>0.62870984356792514</c:v>
                </c:pt>
                <c:pt idx="3520">
                  <c:v>0.62870984356792514</c:v>
                </c:pt>
                <c:pt idx="3521">
                  <c:v>0.62870984356792514</c:v>
                </c:pt>
                <c:pt idx="3522">
                  <c:v>0.62870984356792514</c:v>
                </c:pt>
                <c:pt idx="3523">
                  <c:v>0.62870984356792514</c:v>
                </c:pt>
                <c:pt idx="3524">
                  <c:v>0.62870984356792514</c:v>
                </c:pt>
                <c:pt idx="3525">
                  <c:v>0.62870984356792514</c:v>
                </c:pt>
                <c:pt idx="3526">
                  <c:v>0.62870984356792514</c:v>
                </c:pt>
                <c:pt idx="3527">
                  <c:v>0.62870984356792514</c:v>
                </c:pt>
                <c:pt idx="3528">
                  <c:v>0.62870984356792514</c:v>
                </c:pt>
                <c:pt idx="3529">
                  <c:v>0.62870984356792514</c:v>
                </c:pt>
                <c:pt idx="3530">
                  <c:v>0.62870984356884152</c:v>
                </c:pt>
                <c:pt idx="3531">
                  <c:v>0.62870984356884152</c:v>
                </c:pt>
                <c:pt idx="3532">
                  <c:v>0.62870984356884152</c:v>
                </c:pt>
                <c:pt idx="3533">
                  <c:v>0.62870984356884152</c:v>
                </c:pt>
                <c:pt idx="3534">
                  <c:v>0.62870984356884152</c:v>
                </c:pt>
                <c:pt idx="3535">
                  <c:v>0.62870984356884152</c:v>
                </c:pt>
                <c:pt idx="3536">
                  <c:v>0.62870984356884152</c:v>
                </c:pt>
                <c:pt idx="3537">
                  <c:v>0.62870984356884152</c:v>
                </c:pt>
                <c:pt idx="3538">
                  <c:v>0.62870984356884152</c:v>
                </c:pt>
                <c:pt idx="3539">
                  <c:v>0.62870984357621373</c:v>
                </c:pt>
                <c:pt idx="3540">
                  <c:v>0.62870984357621373</c:v>
                </c:pt>
                <c:pt idx="3541">
                  <c:v>0.62870984357852233</c:v>
                </c:pt>
                <c:pt idx="3542">
                  <c:v>0.62870984357852233</c:v>
                </c:pt>
                <c:pt idx="3543">
                  <c:v>0.62870984357852233</c:v>
                </c:pt>
                <c:pt idx="3544">
                  <c:v>0.62870984357994342</c:v>
                </c:pt>
                <c:pt idx="3545">
                  <c:v>0.62870984357994342</c:v>
                </c:pt>
                <c:pt idx="3546">
                  <c:v>0.62870984357994342</c:v>
                </c:pt>
                <c:pt idx="3547">
                  <c:v>0.62870984357994342</c:v>
                </c:pt>
                <c:pt idx="3548">
                  <c:v>0.62870984357994342</c:v>
                </c:pt>
                <c:pt idx="3549">
                  <c:v>0.62870984357994342</c:v>
                </c:pt>
                <c:pt idx="3550">
                  <c:v>0.62870984357994342</c:v>
                </c:pt>
                <c:pt idx="3551">
                  <c:v>0.62870984357994342</c:v>
                </c:pt>
                <c:pt idx="3552">
                  <c:v>0.62870984357994342</c:v>
                </c:pt>
                <c:pt idx="3553">
                  <c:v>0.62870984357994342</c:v>
                </c:pt>
                <c:pt idx="3554">
                  <c:v>0.62870984357994342</c:v>
                </c:pt>
                <c:pt idx="3555">
                  <c:v>0.62870984357994342</c:v>
                </c:pt>
                <c:pt idx="3556">
                  <c:v>0.62870984357994342</c:v>
                </c:pt>
                <c:pt idx="3557">
                  <c:v>0.62870984357994342</c:v>
                </c:pt>
                <c:pt idx="3558">
                  <c:v>0.62870984357994342</c:v>
                </c:pt>
                <c:pt idx="3559">
                  <c:v>0.62870984357994342</c:v>
                </c:pt>
                <c:pt idx="3560">
                  <c:v>0.62870984357994342</c:v>
                </c:pt>
                <c:pt idx="3561">
                  <c:v>0.62870984357994342</c:v>
                </c:pt>
                <c:pt idx="3562">
                  <c:v>0.62870984357994342</c:v>
                </c:pt>
                <c:pt idx="3563">
                  <c:v>0.62870984357994342</c:v>
                </c:pt>
                <c:pt idx="3564">
                  <c:v>0.62870984357994342</c:v>
                </c:pt>
                <c:pt idx="3565">
                  <c:v>0.62870984357994342</c:v>
                </c:pt>
                <c:pt idx="3566">
                  <c:v>0.62870984357994342</c:v>
                </c:pt>
                <c:pt idx="3567">
                  <c:v>0.62870984357994342</c:v>
                </c:pt>
                <c:pt idx="3568">
                  <c:v>0.62870984357994342</c:v>
                </c:pt>
                <c:pt idx="3569">
                  <c:v>0.62870984357994342</c:v>
                </c:pt>
                <c:pt idx="3570">
                  <c:v>0.62870984357994342</c:v>
                </c:pt>
                <c:pt idx="3571">
                  <c:v>0.62870984357994342</c:v>
                </c:pt>
                <c:pt idx="3572">
                  <c:v>0.62870984357994342</c:v>
                </c:pt>
                <c:pt idx="3573">
                  <c:v>0.62870984357994342</c:v>
                </c:pt>
                <c:pt idx="3574">
                  <c:v>0.62870984357994342</c:v>
                </c:pt>
                <c:pt idx="3575">
                  <c:v>0.62870984357994342</c:v>
                </c:pt>
                <c:pt idx="3576">
                  <c:v>0.62870984357994342</c:v>
                </c:pt>
                <c:pt idx="3577">
                  <c:v>0.62870984357994342</c:v>
                </c:pt>
                <c:pt idx="3578">
                  <c:v>0.62870984357994342</c:v>
                </c:pt>
                <c:pt idx="3579">
                  <c:v>0.62870984357994342</c:v>
                </c:pt>
                <c:pt idx="3580">
                  <c:v>0.62870984357994342</c:v>
                </c:pt>
                <c:pt idx="3581">
                  <c:v>0.62870984357994342</c:v>
                </c:pt>
                <c:pt idx="3582">
                  <c:v>0.62870984357994342</c:v>
                </c:pt>
                <c:pt idx="3583">
                  <c:v>0.62870984357994342</c:v>
                </c:pt>
                <c:pt idx="3584">
                  <c:v>0.62870984357994342</c:v>
                </c:pt>
                <c:pt idx="3585">
                  <c:v>0.62870984357994342</c:v>
                </c:pt>
                <c:pt idx="3586">
                  <c:v>0.62870984357994342</c:v>
                </c:pt>
                <c:pt idx="3587">
                  <c:v>0.62870984357994342</c:v>
                </c:pt>
                <c:pt idx="3588">
                  <c:v>0.62870984357994342</c:v>
                </c:pt>
                <c:pt idx="3589">
                  <c:v>0.62870984357994342</c:v>
                </c:pt>
                <c:pt idx="3590">
                  <c:v>0.62870984357994342</c:v>
                </c:pt>
                <c:pt idx="3591">
                  <c:v>0.62870984357994342</c:v>
                </c:pt>
                <c:pt idx="3592">
                  <c:v>0.62870984357994342</c:v>
                </c:pt>
                <c:pt idx="3593">
                  <c:v>0.62870984357994342</c:v>
                </c:pt>
                <c:pt idx="3594">
                  <c:v>0.62870984357994342</c:v>
                </c:pt>
                <c:pt idx="3595">
                  <c:v>0.62870984357994342</c:v>
                </c:pt>
                <c:pt idx="3596">
                  <c:v>0.62870984357994342</c:v>
                </c:pt>
                <c:pt idx="3597">
                  <c:v>0.62870984357994342</c:v>
                </c:pt>
                <c:pt idx="3598">
                  <c:v>0.62870984357994342</c:v>
                </c:pt>
                <c:pt idx="3599">
                  <c:v>0.62870984357994342</c:v>
                </c:pt>
                <c:pt idx="3600">
                  <c:v>0.62870984357994342</c:v>
                </c:pt>
                <c:pt idx="3601">
                  <c:v>0.62870984357994342</c:v>
                </c:pt>
                <c:pt idx="3602">
                  <c:v>0.62870984357994342</c:v>
                </c:pt>
                <c:pt idx="3603">
                  <c:v>0.62870984357994342</c:v>
                </c:pt>
                <c:pt idx="3604">
                  <c:v>0.62870984357994342</c:v>
                </c:pt>
                <c:pt idx="3605">
                  <c:v>0.62870984357994342</c:v>
                </c:pt>
                <c:pt idx="3606">
                  <c:v>0.62870984357994342</c:v>
                </c:pt>
                <c:pt idx="3607">
                  <c:v>0.62870984357994342</c:v>
                </c:pt>
                <c:pt idx="3608">
                  <c:v>0.62870984357994342</c:v>
                </c:pt>
                <c:pt idx="3609">
                  <c:v>0.62870984357994342</c:v>
                </c:pt>
                <c:pt idx="3610">
                  <c:v>0.62870984357994342</c:v>
                </c:pt>
                <c:pt idx="3611">
                  <c:v>0.62870984357994342</c:v>
                </c:pt>
                <c:pt idx="3612">
                  <c:v>0.62870984357994342</c:v>
                </c:pt>
                <c:pt idx="3613">
                  <c:v>0.62870984357994342</c:v>
                </c:pt>
                <c:pt idx="3614">
                  <c:v>0.62870984357994342</c:v>
                </c:pt>
                <c:pt idx="3615">
                  <c:v>0.62870984357994342</c:v>
                </c:pt>
                <c:pt idx="3616">
                  <c:v>0.62870984357994342</c:v>
                </c:pt>
                <c:pt idx="3617">
                  <c:v>0.62870984357994342</c:v>
                </c:pt>
                <c:pt idx="3618">
                  <c:v>0.62870984357994342</c:v>
                </c:pt>
                <c:pt idx="3619">
                  <c:v>0.62870984357994342</c:v>
                </c:pt>
                <c:pt idx="3620">
                  <c:v>0.62870984357994342</c:v>
                </c:pt>
                <c:pt idx="3621">
                  <c:v>0.62870984357994342</c:v>
                </c:pt>
                <c:pt idx="3622">
                  <c:v>0.62870984357994342</c:v>
                </c:pt>
                <c:pt idx="3623">
                  <c:v>0.62870984357994342</c:v>
                </c:pt>
                <c:pt idx="3624">
                  <c:v>0.62870984357994342</c:v>
                </c:pt>
                <c:pt idx="3625">
                  <c:v>0.62870984357994342</c:v>
                </c:pt>
                <c:pt idx="3626">
                  <c:v>0.62870984357994342</c:v>
                </c:pt>
                <c:pt idx="3627">
                  <c:v>0.62870984357994342</c:v>
                </c:pt>
                <c:pt idx="3628">
                  <c:v>0.62870984357994342</c:v>
                </c:pt>
                <c:pt idx="3629">
                  <c:v>0.62870984357994342</c:v>
                </c:pt>
                <c:pt idx="3630">
                  <c:v>0.62870984357994342</c:v>
                </c:pt>
                <c:pt idx="3631">
                  <c:v>0.62870984357994342</c:v>
                </c:pt>
                <c:pt idx="3632">
                  <c:v>0.62870984357994342</c:v>
                </c:pt>
                <c:pt idx="3633">
                  <c:v>0.62870984357994342</c:v>
                </c:pt>
                <c:pt idx="3634">
                  <c:v>0.62870984357994342</c:v>
                </c:pt>
                <c:pt idx="3635">
                  <c:v>0.62870984357994342</c:v>
                </c:pt>
                <c:pt idx="3636">
                  <c:v>0.62870984357994342</c:v>
                </c:pt>
                <c:pt idx="3637">
                  <c:v>0.62870984357994342</c:v>
                </c:pt>
                <c:pt idx="3638">
                  <c:v>0.62870984358211712</c:v>
                </c:pt>
                <c:pt idx="3639">
                  <c:v>0.62870984358211712</c:v>
                </c:pt>
                <c:pt idx="3640">
                  <c:v>0.62870984358211712</c:v>
                </c:pt>
                <c:pt idx="3641">
                  <c:v>0.62870984358211712</c:v>
                </c:pt>
                <c:pt idx="3642">
                  <c:v>0.62870984358211712</c:v>
                </c:pt>
                <c:pt idx="3643">
                  <c:v>0.62870984358211712</c:v>
                </c:pt>
                <c:pt idx="3644">
                  <c:v>0.62870984358211712</c:v>
                </c:pt>
                <c:pt idx="3645">
                  <c:v>0.62870984358211712</c:v>
                </c:pt>
                <c:pt idx="3646">
                  <c:v>0.62870984358211712</c:v>
                </c:pt>
                <c:pt idx="3647">
                  <c:v>0.62870984358211712</c:v>
                </c:pt>
                <c:pt idx="3648">
                  <c:v>0.62870984358211712</c:v>
                </c:pt>
                <c:pt idx="3649">
                  <c:v>0.62870984358859272</c:v>
                </c:pt>
                <c:pt idx="3650">
                  <c:v>0.62870984358859272</c:v>
                </c:pt>
                <c:pt idx="3651">
                  <c:v>0.62870984358859272</c:v>
                </c:pt>
                <c:pt idx="3652">
                  <c:v>0.62870984358859272</c:v>
                </c:pt>
                <c:pt idx="3653">
                  <c:v>0.62870984358859272</c:v>
                </c:pt>
                <c:pt idx="3654">
                  <c:v>0.62870984358859272</c:v>
                </c:pt>
                <c:pt idx="3655">
                  <c:v>0.62870984358859272</c:v>
                </c:pt>
                <c:pt idx="3656">
                  <c:v>0.62870984358859272</c:v>
                </c:pt>
                <c:pt idx="3657">
                  <c:v>0.62870984358859272</c:v>
                </c:pt>
                <c:pt idx="3658">
                  <c:v>0.62870984358859272</c:v>
                </c:pt>
                <c:pt idx="3659">
                  <c:v>0.62870984358859272</c:v>
                </c:pt>
                <c:pt idx="3660">
                  <c:v>0.62870984358859272</c:v>
                </c:pt>
                <c:pt idx="3661">
                  <c:v>0.62870984358859272</c:v>
                </c:pt>
                <c:pt idx="3662">
                  <c:v>0.62870984358859272</c:v>
                </c:pt>
                <c:pt idx="3663">
                  <c:v>0.62870984358859272</c:v>
                </c:pt>
                <c:pt idx="3664">
                  <c:v>0.62870984358859272</c:v>
                </c:pt>
                <c:pt idx="3665">
                  <c:v>0.62870984358859272</c:v>
                </c:pt>
                <c:pt idx="3666">
                  <c:v>0.62870984358859272</c:v>
                </c:pt>
                <c:pt idx="3667">
                  <c:v>0.62870984358859272</c:v>
                </c:pt>
                <c:pt idx="3668">
                  <c:v>0.62870984358859272</c:v>
                </c:pt>
                <c:pt idx="3669">
                  <c:v>0.62870984358859272</c:v>
                </c:pt>
                <c:pt idx="3670">
                  <c:v>0.62870984358859272</c:v>
                </c:pt>
                <c:pt idx="3671">
                  <c:v>0.62870984358859272</c:v>
                </c:pt>
                <c:pt idx="3672">
                  <c:v>0.62870984358859272</c:v>
                </c:pt>
                <c:pt idx="3673">
                  <c:v>0.62870984358859272</c:v>
                </c:pt>
                <c:pt idx="3674">
                  <c:v>0.62870984358859272</c:v>
                </c:pt>
                <c:pt idx="3675">
                  <c:v>0.62870984358859272</c:v>
                </c:pt>
                <c:pt idx="3676">
                  <c:v>0.62870984358859272</c:v>
                </c:pt>
                <c:pt idx="3677">
                  <c:v>0.62870984358859272</c:v>
                </c:pt>
                <c:pt idx="3678">
                  <c:v>0.62870984358859272</c:v>
                </c:pt>
                <c:pt idx="3679">
                  <c:v>0.62870984358859272</c:v>
                </c:pt>
                <c:pt idx="3680">
                  <c:v>0.62870984358859272</c:v>
                </c:pt>
                <c:pt idx="3681">
                  <c:v>0.62870984358948645</c:v>
                </c:pt>
                <c:pt idx="3682">
                  <c:v>0.62870984358948645</c:v>
                </c:pt>
                <c:pt idx="3683">
                  <c:v>0.62870984358948645</c:v>
                </c:pt>
                <c:pt idx="3684">
                  <c:v>0.62870984358948645</c:v>
                </c:pt>
                <c:pt idx="3685">
                  <c:v>0.62870984358948645</c:v>
                </c:pt>
                <c:pt idx="3686">
                  <c:v>0.62870984358948645</c:v>
                </c:pt>
                <c:pt idx="3687">
                  <c:v>0.62870984358948645</c:v>
                </c:pt>
                <c:pt idx="3688">
                  <c:v>0.62870984358948645</c:v>
                </c:pt>
                <c:pt idx="3689">
                  <c:v>0.62870984358948645</c:v>
                </c:pt>
                <c:pt idx="3690">
                  <c:v>0.62870984358948645</c:v>
                </c:pt>
                <c:pt idx="3691">
                  <c:v>0.62870984358948645</c:v>
                </c:pt>
                <c:pt idx="3692">
                  <c:v>0.62870984358948645</c:v>
                </c:pt>
                <c:pt idx="3693">
                  <c:v>0.62870984358948645</c:v>
                </c:pt>
                <c:pt idx="3694">
                  <c:v>0.62870984358965365</c:v>
                </c:pt>
                <c:pt idx="3695">
                  <c:v>0.62870984358965365</c:v>
                </c:pt>
                <c:pt idx="3696">
                  <c:v>0.62870984358965365</c:v>
                </c:pt>
                <c:pt idx="3697">
                  <c:v>0.62870984358965365</c:v>
                </c:pt>
                <c:pt idx="3698">
                  <c:v>0.62870984358965365</c:v>
                </c:pt>
                <c:pt idx="3699">
                  <c:v>0.62870984358965365</c:v>
                </c:pt>
                <c:pt idx="3700">
                  <c:v>0.62870984358965365</c:v>
                </c:pt>
                <c:pt idx="3701">
                  <c:v>0.62870984358997195</c:v>
                </c:pt>
                <c:pt idx="3702">
                  <c:v>0.62870984358997195</c:v>
                </c:pt>
                <c:pt idx="3703">
                  <c:v>0.62870984358997195</c:v>
                </c:pt>
                <c:pt idx="3704">
                  <c:v>0.62870984358997195</c:v>
                </c:pt>
                <c:pt idx="3705">
                  <c:v>0.62870984358997195</c:v>
                </c:pt>
                <c:pt idx="3706">
                  <c:v>0.62870984358997195</c:v>
                </c:pt>
                <c:pt idx="3707">
                  <c:v>0.62870984358997195</c:v>
                </c:pt>
                <c:pt idx="3708">
                  <c:v>0.62870984358997195</c:v>
                </c:pt>
                <c:pt idx="3709">
                  <c:v>0.62870984358997195</c:v>
                </c:pt>
                <c:pt idx="3710">
                  <c:v>0.62870984358997195</c:v>
                </c:pt>
                <c:pt idx="3711">
                  <c:v>0.62870984358997195</c:v>
                </c:pt>
                <c:pt idx="3712">
                  <c:v>0.62870984358997195</c:v>
                </c:pt>
                <c:pt idx="3713">
                  <c:v>0.62870984358997195</c:v>
                </c:pt>
                <c:pt idx="3714">
                  <c:v>0.62870984359018112</c:v>
                </c:pt>
                <c:pt idx="3715">
                  <c:v>0.62870984359018112</c:v>
                </c:pt>
                <c:pt idx="3716">
                  <c:v>0.62870984359018112</c:v>
                </c:pt>
                <c:pt idx="3717">
                  <c:v>0.62870984359018112</c:v>
                </c:pt>
                <c:pt idx="3718">
                  <c:v>0.62870984359018112</c:v>
                </c:pt>
                <c:pt idx="3719">
                  <c:v>0.62870984359018112</c:v>
                </c:pt>
                <c:pt idx="3720">
                  <c:v>0.62870984359018112</c:v>
                </c:pt>
                <c:pt idx="3721">
                  <c:v>0.62870984359018112</c:v>
                </c:pt>
                <c:pt idx="3722">
                  <c:v>0.62870984359018112</c:v>
                </c:pt>
                <c:pt idx="3723">
                  <c:v>0.62870984359018112</c:v>
                </c:pt>
                <c:pt idx="3724">
                  <c:v>0.62870984359018112</c:v>
                </c:pt>
                <c:pt idx="3725">
                  <c:v>0.62870984359018112</c:v>
                </c:pt>
                <c:pt idx="3726">
                  <c:v>0.62870984359018112</c:v>
                </c:pt>
                <c:pt idx="3727">
                  <c:v>0.62870984359018112</c:v>
                </c:pt>
                <c:pt idx="3728">
                  <c:v>0.62870984359018112</c:v>
                </c:pt>
                <c:pt idx="3729">
                  <c:v>0.62870984359018112</c:v>
                </c:pt>
                <c:pt idx="3730">
                  <c:v>0.62870984359018112</c:v>
                </c:pt>
                <c:pt idx="3731">
                  <c:v>0.62870984359018112</c:v>
                </c:pt>
                <c:pt idx="3732">
                  <c:v>0.62870984359018112</c:v>
                </c:pt>
                <c:pt idx="3733">
                  <c:v>0.62870984359018112</c:v>
                </c:pt>
                <c:pt idx="3734">
                  <c:v>0.62870984359018112</c:v>
                </c:pt>
                <c:pt idx="3735">
                  <c:v>0.62870984359018112</c:v>
                </c:pt>
                <c:pt idx="3736">
                  <c:v>0.62870984359018112</c:v>
                </c:pt>
                <c:pt idx="3737">
                  <c:v>0.62870984359018112</c:v>
                </c:pt>
                <c:pt idx="3738">
                  <c:v>0.62870984359018112</c:v>
                </c:pt>
                <c:pt idx="3739">
                  <c:v>0.62870984359018112</c:v>
                </c:pt>
                <c:pt idx="3740">
                  <c:v>0.62870984359018112</c:v>
                </c:pt>
                <c:pt idx="3741">
                  <c:v>0.62870984359018112</c:v>
                </c:pt>
                <c:pt idx="3742">
                  <c:v>0.62870984359018112</c:v>
                </c:pt>
                <c:pt idx="3743">
                  <c:v>0.62870984359018112</c:v>
                </c:pt>
                <c:pt idx="3744">
                  <c:v>0.62870984359018112</c:v>
                </c:pt>
                <c:pt idx="3745">
                  <c:v>0.62870984359018112</c:v>
                </c:pt>
                <c:pt idx="3746">
                  <c:v>0.62870984359018112</c:v>
                </c:pt>
                <c:pt idx="3747">
                  <c:v>0.62870984359018112</c:v>
                </c:pt>
                <c:pt idx="3748">
                  <c:v>0.62870984359018112</c:v>
                </c:pt>
                <c:pt idx="3749">
                  <c:v>0.62870984359192972</c:v>
                </c:pt>
                <c:pt idx="3750">
                  <c:v>0.62870984359192972</c:v>
                </c:pt>
                <c:pt idx="3751">
                  <c:v>0.62870984359192972</c:v>
                </c:pt>
                <c:pt idx="3752">
                  <c:v>0.62870984359192972</c:v>
                </c:pt>
                <c:pt idx="3753">
                  <c:v>0.62870984359192972</c:v>
                </c:pt>
                <c:pt idx="3754">
                  <c:v>0.62870984359192972</c:v>
                </c:pt>
                <c:pt idx="3755">
                  <c:v>0.62870984359192972</c:v>
                </c:pt>
                <c:pt idx="3756">
                  <c:v>0.62870984359192972</c:v>
                </c:pt>
                <c:pt idx="3757">
                  <c:v>0.62870984359192972</c:v>
                </c:pt>
                <c:pt idx="3758">
                  <c:v>0.62870984359192972</c:v>
                </c:pt>
                <c:pt idx="3759">
                  <c:v>0.62870984359192972</c:v>
                </c:pt>
                <c:pt idx="3760">
                  <c:v>0.62870984359192972</c:v>
                </c:pt>
                <c:pt idx="3761">
                  <c:v>0.62870984359192972</c:v>
                </c:pt>
                <c:pt idx="3762">
                  <c:v>0.62870984359192972</c:v>
                </c:pt>
                <c:pt idx="3763">
                  <c:v>0.62870984359192972</c:v>
                </c:pt>
                <c:pt idx="3764">
                  <c:v>0.62870984359192972</c:v>
                </c:pt>
                <c:pt idx="3765">
                  <c:v>0.62870984359192972</c:v>
                </c:pt>
                <c:pt idx="3766">
                  <c:v>0.62870984359192972</c:v>
                </c:pt>
                <c:pt idx="3767">
                  <c:v>0.62870984359192972</c:v>
                </c:pt>
                <c:pt idx="3768">
                  <c:v>0.62870984359192972</c:v>
                </c:pt>
                <c:pt idx="3769">
                  <c:v>0.62870984359192972</c:v>
                </c:pt>
                <c:pt idx="3770">
                  <c:v>0.62870984359192972</c:v>
                </c:pt>
                <c:pt idx="3771">
                  <c:v>0.62870984359192972</c:v>
                </c:pt>
                <c:pt idx="3772">
                  <c:v>0.62870984359192972</c:v>
                </c:pt>
                <c:pt idx="3773">
                  <c:v>0.62870984359192972</c:v>
                </c:pt>
                <c:pt idx="3774">
                  <c:v>0.62870984359192972</c:v>
                </c:pt>
                <c:pt idx="3775">
                  <c:v>0.62870984359192972</c:v>
                </c:pt>
                <c:pt idx="3776">
                  <c:v>0.62870984359192972</c:v>
                </c:pt>
                <c:pt idx="3777">
                  <c:v>0.62870984359192972</c:v>
                </c:pt>
                <c:pt idx="3778">
                  <c:v>0.62870984359192972</c:v>
                </c:pt>
                <c:pt idx="3779">
                  <c:v>0.62870984359192972</c:v>
                </c:pt>
                <c:pt idx="3780">
                  <c:v>0.62870984359192972</c:v>
                </c:pt>
                <c:pt idx="3781">
                  <c:v>0.62870984359327076</c:v>
                </c:pt>
                <c:pt idx="3782">
                  <c:v>0.62870984359327076</c:v>
                </c:pt>
                <c:pt idx="3783">
                  <c:v>0.62870984359327076</c:v>
                </c:pt>
                <c:pt idx="3784">
                  <c:v>0.62870984359327076</c:v>
                </c:pt>
                <c:pt idx="3785">
                  <c:v>0.62870984359327076</c:v>
                </c:pt>
                <c:pt idx="3786">
                  <c:v>0.62870984359327076</c:v>
                </c:pt>
                <c:pt idx="3787">
                  <c:v>0.62870984359327076</c:v>
                </c:pt>
                <c:pt idx="3788">
                  <c:v>0.62870984359327076</c:v>
                </c:pt>
                <c:pt idx="3789">
                  <c:v>0.62870984359327076</c:v>
                </c:pt>
                <c:pt idx="3790">
                  <c:v>0.62870984359327076</c:v>
                </c:pt>
                <c:pt idx="3791">
                  <c:v>0.62870984359327076</c:v>
                </c:pt>
                <c:pt idx="3792">
                  <c:v>0.62870984359327076</c:v>
                </c:pt>
                <c:pt idx="3793">
                  <c:v>0.62870984359327076</c:v>
                </c:pt>
                <c:pt idx="3794">
                  <c:v>0.62870984359327076</c:v>
                </c:pt>
                <c:pt idx="3795">
                  <c:v>0.62870984359327076</c:v>
                </c:pt>
                <c:pt idx="3796">
                  <c:v>0.62870984359327076</c:v>
                </c:pt>
                <c:pt idx="3797">
                  <c:v>0.62870984359327076</c:v>
                </c:pt>
                <c:pt idx="3798">
                  <c:v>0.62870984359327076</c:v>
                </c:pt>
                <c:pt idx="3799">
                  <c:v>0.62870984359327076</c:v>
                </c:pt>
                <c:pt idx="3800">
                  <c:v>0.62870984359327076</c:v>
                </c:pt>
                <c:pt idx="3801">
                  <c:v>0.62870984359327076</c:v>
                </c:pt>
                <c:pt idx="3802">
                  <c:v>0.62870984359327076</c:v>
                </c:pt>
                <c:pt idx="3803">
                  <c:v>0.62870984359327076</c:v>
                </c:pt>
                <c:pt idx="3804">
                  <c:v>0.62870984359327076</c:v>
                </c:pt>
                <c:pt idx="3805">
                  <c:v>0.62870984359327076</c:v>
                </c:pt>
                <c:pt idx="3806">
                  <c:v>0.62870984359327076</c:v>
                </c:pt>
                <c:pt idx="3807">
                  <c:v>0.62870984359327076</c:v>
                </c:pt>
                <c:pt idx="3808">
                  <c:v>0.62870984359327076</c:v>
                </c:pt>
                <c:pt idx="3809">
                  <c:v>0.62870984359327076</c:v>
                </c:pt>
                <c:pt idx="3810">
                  <c:v>0.62870984359327076</c:v>
                </c:pt>
                <c:pt idx="3811">
                  <c:v>0.62870984359327076</c:v>
                </c:pt>
                <c:pt idx="3812">
                  <c:v>0.62870984359327076</c:v>
                </c:pt>
                <c:pt idx="3813">
                  <c:v>0.62870984359327076</c:v>
                </c:pt>
                <c:pt idx="3814">
                  <c:v>0.62870984359327076</c:v>
                </c:pt>
                <c:pt idx="3815">
                  <c:v>0.62870984359327076</c:v>
                </c:pt>
                <c:pt idx="3816">
                  <c:v>0.62870984359327076</c:v>
                </c:pt>
                <c:pt idx="3817">
                  <c:v>0.62870984359327076</c:v>
                </c:pt>
                <c:pt idx="3818">
                  <c:v>0.62870984359327076</c:v>
                </c:pt>
                <c:pt idx="3819">
                  <c:v>0.62870984359327076</c:v>
                </c:pt>
                <c:pt idx="3820">
                  <c:v>0.62870984359327076</c:v>
                </c:pt>
                <c:pt idx="3821">
                  <c:v>0.62870984359327076</c:v>
                </c:pt>
                <c:pt idx="3822">
                  <c:v>0.62870984359327076</c:v>
                </c:pt>
                <c:pt idx="3823">
                  <c:v>0.62870984359327076</c:v>
                </c:pt>
                <c:pt idx="3824">
                  <c:v>0.62870984359327076</c:v>
                </c:pt>
                <c:pt idx="3825">
                  <c:v>0.62870984359327076</c:v>
                </c:pt>
                <c:pt idx="3826">
                  <c:v>0.62870984359327076</c:v>
                </c:pt>
                <c:pt idx="3827">
                  <c:v>0.62870984359327076</c:v>
                </c:pt>
                <c:pt idx="3828">
                  <c:v>0.62870984359327076</c:v>
                </c:pt>
                <c:pt idx="3829">
                  <c:v>0.62870984359327076</c:v>
                </c:pt>
                <c:pt idx="3830">
                  <c:v>0.62870984359327076</c:v>
                </c:pt>
                <c:pt idx="3831">
                  <c:v>0.62870984359327076</c:v>
                </c:pt>
                <c:pt idx="3832">
                  <c:v>0.62870984359327076</c:v>
                </c:pt>
                <c:pt idx="3833">
                  <c:v>0.62870984359327076</c:v>
                </c:pt>
                <c:pt idx="3834">
                  <c:v>0.62870984359327076</c:v>
                </c:pt>
                <c:pt idx="3835">
                  <c:v>0.62870984359327076</c:v>
                </c:pt>
                <c:pt idx="3836">
                  <c:v>0.62870984359327076</c:v>
                </c:pt>
                <c:pt idx="3837">
                  <c:v>0.62870984359327076</c:v>
                </c:pt>
                <c:pt idx="3838">
                  <c:v>0.62870984359327076</c:v>
                </c:pt>
                <c:pt idx="3839">
                  <c:v>0.62870984359327076</c:v>
                </c:pt>
                <c:pt idx="3840">
                  <c:v>0.62870984359327076</c:v>
                </c:pt>
                <c:pt idx="3841">
                  <c:v>0.62870984359327076</c:v>
                </c:pt>
                <c:pt idx="3842">
                  <c:v>0.62870984359327076</c:v>
                </c:pt>
                <c:pt idx="3843">
                  <c:v>0.62870984359327076</c:v>
                </c:pt>
                <c:pt idx="3844">
                  <c:v>0.62870984359327076</c:v>
                </c:pt>
                <c:pt idx="3845">
                  <c:v>0.62870984359327076</c:v>
                </c:pt>
                <c:pt idx="3846">
                  <c:v>0.62870984359327076</c:v>
                </c:pt>
                <c:pt idx="3847">
                  <c:v>0.62870984359327076</c:v>
                </c:pt>
                <c:pt idx="3848">
                  <c:v>0.62870984359327076</c:v>
                </c:pt>
                <c:pt idx="3849">
                  <c:v>0.62870984359327076</c:v>
                </c:pt>
                <c:pt idx="3850">
                  <c:v>0.62870984359327076</c:v>
                </c:pt>
                <c:pt idx="3851">
                  <c:v>0.62870984359327076</c:v>
                </c:pt>
                <c:pt idx="3852">
                  <c:v>0.62870984359327076</c:v>
                </c:pt>
                <c:pt idx="3853">
                  <c:v>0.62870984359327076</c:v>
                </c:pt>
                <c:pt idx="3854">
                  <c:v>0.62870984359327076</c:v>
                </c:pt>
                <c:pt idx="3855">
                  <c:v>0.62870984359327076</c:v>
                </c:pt>
                <c:pt idx="3856">
                  <c:v>0.62870984359327076</c:v>
                </c:pt>
                <c:pt idx="3857">
                  <c:v>0.62870984359327076</c:v>
                </c:pt>
                <c:pt idx="3858">
                  <c:v>0.62870984359327076</c:v>
                </c:pt>
                <c:pt idx="3859">
                  <c:v>0.62870984359327076</c:v>
                </c:pt>
                <c:pt idx="3860">
                  <c:v>0.62870984359327076</c:v>
                </c:pt>
                <c:pt idx="3861">
                  <c:v>0.62870984359327076</c:v>
                </c:pt>
                <c:pt idx="3862">
                  <c:v>0.62870984359327076</c:v>
                </c:pt>
                <c:pt idx="3863">
                  <c:v>0.62870984359327076</c:v>
                </c:pt>
                <c:pt idx="3864">
                  <c:v>0.62870984359327076</c:v>
                </c:pt>
                <c:pt idx="3865">
                  <c:v>0.62870984359327076</c:v>
                </c:pt>
                <c:pt idx="3866">
                  <c:v>0.62870984359327076</c:v>
                </c:pt>
                <c:pt idx="3867">
                  <c:v>0.62870984359327076</c:v>
                </c:pt>
                <c:pt idx="3868">
                  <c:v>0.62870984359327076</c:v>
                </c:pt>
                <c:pt idx="3869">
                  <c:v>0.62870984359327076</c:v>
                </c:pt>
                <c:pt idx="3870">
                  <c:v>0.62870984359349891</c:v>
                </c:pt>
                <c:pt idx="3871">
                  <c:v>0.62870984359349891</c:v>
                </c:pt>
                <c:pt idx="3872">
                  <c:v>0.6287098435958427</c:v>
                </c:pt>
                <c:pt idx="3873">
                  <c:v>0.6287098435958427</c:v>
                </c:pt>
                <c:pt idx="3874">
                  <c:v>0.6287098435958427</c:v>
                </c:pt>
                <c:pt idx="3875">
                  <c:v>0.6287098435958427</c:v>
                </c:pt>
                <c:pt idx="3876">
                  <c:v>0.6287098435958427</c:v>
                </c:pt>
                <c:pt idx="3877">
                  <c:v>0.6287098435958427</c:v>
                </c:pt>
                <c:pt idx="3878">
                  <c:v>0.6287098435958427</c:v>
                </c:pt>
                <c:pt idx="3879">
                  <c:v>0.6287098435958427</c:v>
                </c:pt>
                <c:pt idx="3880">
                  <c:v>0.6287098435958427</c:v>
                </c:pt>
                <c:pt idx="3881">
                  <c:v>0.6287098435958427</c:v>
                </c:pt>
                <c:pt idx="3882">
                  <c:v>0.6287098435958427</c:v>
                </c:pt>
                <c:pt idx="3883">
                  <c:v>0.6287098435958427</c:v>
                </c:pt>
                <c:pt idx="3884">
                  <c:v>0.6287098435958427</c:v>
                </c:pt>
                <c:pt idx="3885">
                  <c:v>0.6287098435958427</c:v>
                </c:pt>
                <c:pt idx="3886">
                  <c:v>0.6287098435958427</c:v>
                </c:pt>
                <c:pt idx="3887">
                  <c:v>0.6287098435958427</c:v>
                </c:pt>
                <c:pt idx="3888">
                  <c:v>0.6287098435958427</c:v>
                </c:pt>
                <c:pt idx="3889">
                  <c:v>0.6287098435958427</c:v>
                </c:pt>
                <c:pt idx="3890">
                  <c:v>0.6287098435958427</c:v>
                </c:pt>
                <c:pt idx="3891">
                  <c:v>0.6287098435958427</c:v>
                </c:pt>
                <c:pt idx="3892">
                  <c:v>0.6287098435958427</c:v>
                </c:pt>
                <c:pt idx="3893">
                  <c:v>0.6287098435958427</c:v>
                </c:pt>
                <c:pt idx="3894">
                  <c:v>0.6287098435958427</c:v>
                </c:pt>
                <c:pt idx="3895">
                  <c:v>0.6287098435958427</c:v>
                </c:pt>
                <c:pt idx="3896">
                  <c:v>0.6287098435958427</c:v>
                </c:pt>
                <c:pt idx="3897">
                  <c:v>0.6287098435958427</c:v>
                </c:pt>
                <c:pt idx="3898">
                  <c:v>0.6287098435958427</c:v>
                </c:pt>
                <c:pt idx="3899">
                  <c:v>0.6287098435958427</c:v>
                </c:pt>
                <c:pt idx="3900">
                  <c:v>0.6287098435958427</c:v>
                </c:pt>
                <c:pt idx="3901">
                  <c:v>0.6287098435958427</c:v>
                </c:pt>
                <c:pt idx="3902">
                  <c:v>0.6287098435958427</c:v>
                </c:pt>
                <c:pt idx="3903">
                  <c:v>0.6287098435958427</c:v>
                </c:pt>
                <c:pt idx="3904">
                  <c:v>0.6287098435958427</c:v>
                </c:pt>
                <c:pt idx="3905">
                  <c:v>0.6287098435958427</c:v>
                </c:pt>
                <c:pt idx="3906">
                  <c:v>0.6287098435958427</c:v>
                </c:pt>
                <c:pt idx="3907">
                  <c:v>0.6287098435958427</c:v>
                </c:pt>
                <c:pt idx="3908">
                  <c:v>0.6287098435958427</c:v>
                </c:pt>
                <c:pt idx="3909">
                  <c:v>0.6287098435958427</c:v>
                </c:pt>
                <c:pt idx="3910">
                  <c:v>0.6287098435958427</c:v>
                </c:pt>
                <c:pt idx="3911">
                  <c:v>0.6287098435958427</c:v>
                </c:pt>
                <c:pt idx="3912">
                  <c:v>0.6287098435958427</c:v>
                </c:pt>
                <c:pt idx="3913">
                  <c:v>0.6287098435958427</c:v>
                </c:pt>
                <c:pt idx="3914">
                  <c:v>0.6287098435958427</c:v>
                </c:pt>
                <c:pt idx="3915">
                  <c:v>0.6287098435958427</c:v>
                </c:pt>
                <c:pt idx="3916">
                  <c:v>0.6287098435958427</c:v>
                </c:pt>
                <c:pt idx="3917">
                  <c:v>0.6287098435958427</c:v>
                </c:pt>
                <c:pt idx="3918">
                  <c:v>0.6287098435958427</c:v>
                </c:pt>
                <c:pt idx="3919">
                  <c:v>0.6287098435958427</c:v>
                </c:pt>
                <c:pt idx="3920">
                  <c:v>0.6287098435958427</c:v>
                </c:pt>
                <c:pt idx="3921">
                  <c:v>0.6287098435958427</c:v>
                </c:pt>
                <c:pt idx="3922">
                  <c:v>0.6287098435958427</c:v>
                </c:pt>
                <c:pt idx="3923">
                  <c:v>0.6287098435958427</c:v>
                </c:pt>
                <c:pt idx="3924">
                  <c:v>0.6287098435958427</c:v>
                </c:pt>
                <c:pt idx="3925">
                  <c:v>0.6287098435958427</c:v>
                </c:pt>
                <c:pt idx="3926">
                  <c:v>0.6287098435958427</c:v>
                </c:pt>
                <c:pt idx="3927">
                  <c:v>0.6287098435958427</c:v>
                </c:pt>
                <c:pt idx="3928">
                  <c:v>0.6287098435958427</c:v>
                </c:pt>
                <c:pt idx="3929">
                  <c:v>0.6287098435958427</c:v>
                </c:pt>
                <c:pt idx="3930">
                  <c:v>0.6287098435958427</c:v>
                </c:pt>
                <c:pt idx="3931">
                  <c:v>0.6287098435958427</c:v>
                </c:pt>
                <c:pt idx="3932">
                  <c:v>0.6287098435958427</c:v>
                </c:pt>
                <c:pt idx="3933">
                  <c:v>0.6287098435958427</c:v>
                </c:pt>
                <c:pt idx="3934">
                  <c:v>0.6287098435958427</c:v>
                </c:pt>
                <c:pt idx="3935">
                  <c:v>0.6287098435958427</c:v>
                </c:pt>
                <c:pt idx="3936">
                  <c:v>0.6287098435958427</c:v>
                </c:pt>
                <c:pt idx="3937">
                  <c:v>0.6287098435958427</c:v>
                </c:pt>
                <c:pt idx="3938">
                  <c:v>0.6287098435958427</c:v>
                </c:pt>
                <c:pt idx="3939">
                  <c:v>0.6287098435958427</c:v>
                </c:pt>
                <c:pt idx="3940">
                  <c:v>0.6287098435958427</c:v>
                </c:pt>
                <c:pt idx="3941">
                  <c:v>0.6287098435958427</c:v>
                </c:pt>
                <c:pt idx="3942">
                  <c:v>0.6287098435958427</c:v>
                </c:pt>
                <c:pt idx="3943">
                  <c:v>0.6287098435958427</c:v>
                </c:pt>
                <c:pt idx="3944">
                  <c:v>0.6287098435958427</c:v>
                </c:pt>
                <c:pt idx="3945">
                  <c:v>0.6287098435958427</c:v>
                </c:pt>
                <c:pt idx="3946">
                  <c:v>0.6287098435958427</c:v>
                </c:pt>
                <c:pt idx="3947">
                  <c:v>0.6287098435958427</c:v>
                </c:pt>
                <c:pt idx="3948">
                  <c:v>0.6287098435958427</c:v>
                </c:pt>
                <c:pt idx="3949">
                  <c:v>0.6287098435958427</c:v>
                </c:pt>
                <c:pt idx="3950">
                  <c:v>0.6287098435958427</c:v>
                </c:pt>
                <c:pt idx="3951">
                  <c:v>0.62870984359643123</c:v>
                </c:pt>
                <c:pt idx="3952">
                  <c:v>0.62870984359643123</c:v>
                </c:pt>
                <c:pt idx="3953">
                  <c:v>0.62870984359643123</c:v>
                </c:pt>
                <c:pt idx="3954">
                  <c:v>0.62870984359643123</c:v>
                </c:pt>
                <c:pt idx="3955">
                  <c:v>0.62870984359643123</c:v>
                </c:pt>
                <c:pt idx="3956">
                  <c:v>0.62870984359643123</c:v>
                </c:pt>
                <c:pt idx="3957">
                  <c:v>0.62870984359643123</c:v>
                </c:pt>
                <c:pt idx="3958">
                  <c:v>0.62870984359643123</c:v>
                </c:pt>
                <c:pt idx="3959">
                  <c:v>0.62870984359643123</c:v>
                </c:pt>
                <c:pt idx="3960">
                  <c:v>0.62870984359643123</c:v>
                </c:pt>
                <c:pt idx="3961">
                  <c:v>0.62870984359643123</c:v>
                </c:pt>
                <c:pt idx="3962">
                  <c:v>0.62870984359643123</c:v>
                </c:pt>
                <c:pt idx="3963">
                  <c:v>0.62870984359671378</c:v>
                </c:pt>
                <c:pt idx="3964">
                  <c:v>0.62870984359677196</c:v>
                </c:pt>
                <c:pt idx="3965">
                  <c:v>0.62870984359722837</c:v>
                </c:pt>
                <c:pt idx="3966">
                  <c:v>0.62870984359722837</c:v>
                </c:pt>
                <c:pt idx="3967">
                  <c:v>0.62870984359722837</c:v>
                </c:pt>
                <c:pt idx="3968">
                  <c:v>0.62870984359722837</c:v>
                </c:pt>
                <c:pt idx="3969">
                  <c:v>0.62870984359722837</c:v>
                </c:pt>
                <c:pt idx="3970">
                  <c:v>0.62870984359722837</c:v>
                </c:pt>
                <c:pt idx="3971">
                  <c:v>0.62870984359722837</c:v>
                </c:pt>
                <c:pt idx="3972">
                  <c:v>0.62870984359722837</c:v>
                </c:pt>
                <c:pt idx="3973">
                  <c:v>0.62870984359722837</c:v>
                </c:pt>
                <c:pt idx="3974">
                  <c:v>0.62870984359722837</c:v>
                </c:pt>
                <c:pt idx="3975">
                  <c:v>0.62870984359722837</c:v>
                </c:pt>
                <c:pt idx="3976">
                  <c:v>0.62870984359722837</c:v>
                </c:pt>
                <c:pt idx="3977">
                  <c:v>0.62870984359722837</c:v>
                </c:pt>
                <c:pt idx="3978">
                  <c:v>0.62870984359722837</c:v>
                </c:pt>
                <c:pt idx="3979">
                  <c:v>0.62870984359722837</c:v>
                </c:pt>
                <c:pt idx="3980">
                  <c:v>0.62870984359765281</c:v>
                </c:pt>
                <c:pt idx="3981">
                  <c:v>0.62870984359765281</c:v>
                </c:pt>
                <c:pt idx="3982">
                  <c:v>0.62870984359765281</c:v>
                </c:pt>
                <c:pt idx="3983">
                  <c:v>0.62870984359765281</c:v>
                </c:pt>
                <c:pt idx="3984">
                  <c:v>0.62870984359765281</c:v>
                </c:pt>
                <c:pt idx="3985">
                  <c:v>0.62870984359765281</c:v>
                </c:pt>
                <c:pt idx="3986">
                  <c:v>0.62870984359765281</c:v>
                </c:pt>
                <c:pt idx="3987">
                  <c:v>0.62870984359765281</c:v>
                </c:pt>
                <c:pt idx="3988">
                  <c:v>0.62870984359765281</c:v>
                </c:pt>
                <c:pt idx="3989">
                  <c:v>0.62870984359765281</c:v>
                </c:pt>
                <c:pt idx="3990">
                  <c:v>0.62870984359765281</c:v>
                </c:pt>
                <c:pt idx="3991">
                  <c:v>0.62870984359765281</c:v>
                </c:pt>
                <c:pt idx="3992">
                  <c:v>0.62870984359765281</c:v>
                </c:pt>
                <c:pt idx="3993">
                  <c:v>0.62870984359765281</c:v>
                </c:pt>
                <c:pt idx="3994">
                  <c:v>0.62870984359765281</c:v>
                </c:pt>
                <c:pt idx="3995">
                  <c:v>0.62870984359765281</c:v>
                </c:pt>
                <c:pt idx="3996">
                  <c:v>0.62870984359765281</c:v>
                </c:pt>
                <c:pt idx="3997">
                  <c:v>0.62870984359765281</c:v>
                </c:pt>
                <c:pt idx="3998">
                  <c:v>0.62870984359765281</c:v>
                </c:pt>
                <c:pt idx="3999">
                  <c:v>0.62870984359765281</c:v>
                </c:pt>
                <c:pt idx="4000">
                  <c:v>0.62870984359765281</c:v>
                </c:pt>
                <c:pt idx="4001">
                  <c:v>0.62870984359765281</c:v>
                </c:pt>
                <c:pt idx="4002">
                  <c:v>0.62870984359765281</c:v>
                </c:pt>
                <c:pt idx="4003">
                  <c:v>0.62870984359765281</c:v>
                </c:pt>
                <c:pt idx="4004">
                  <c:v>0.62870984359765281</c:v>
                </c:pt>
                <c:pt idx="4005">
                  <c:v>0.62870984359765281</c:v>
                </c:pt>
                <c:pt idx="4006">
                  <c:v>0.62870984359765281</c:v>
                </c:pt>
                <c:pt idx="4007">
                  <c:v>0.62870984359765281</c:v>
                </c:pt>
                <c:pt idx="4008">
                  <c:v>0.62870984359765281</c:v>
                </c:pt>
                <c:pt idx="4009">
                  <c:v>0.62870984359765281</c:v>
                </c:pt>
                <c:pt idx="4010">
                  <c:v>0.62870984359765281</c:v>
                </c:pt>
                <c:pt idx="4011">
                  <c:v>0.62870984359765281</c:v>
                </c:pt>
                <c:pt idx="4012">
                  <c:v>0.62870984359765281</c:v>
                </c:pt>
                <c:pt idx="4013">
                  <c:v>0.62870984359765281</c:v>
                </c:pt>
                <c:pt idx="4014">
                  <c:v>0.62870984359765281</c:v>
                </c:pt>
                <c:pt idx="4015">
                  <c:v>0.62870984359765281</c:v>
                </c:pt>
                <c:pt idx="4016">
                  <c:v>0.62870984359765281</c:v>
                </c:pt>
                <c:pt idx="4017">
                  <c:v>0.62870984359765281</c:v>
                </c:pt>
                <c:pt idx="4018">
                  <c:v>0.62870984359765281</c:v>
                </c:pt>
                <c:pt idx="4019">
                  <c:v>0.62870984359765281</c:v>
                </c:pt>
                <c:pt idx="4020">
                  <c:v>0.62870984359765281</c:v>
                </c:pt>
                <c:pt idx="4021">
                  <c:v>0.62870984359765281</c:v>
                </c:pt>
                <c:pt idx="4022">
                  <c:v>0.62870984359765281</c:v>
                </c:pt>
                <c:pt idx="4023">
                  <c:v>0.62870984359765281</c:v>
                </c:pt>
                <c:pt idx="4024">
                  <c:v>0.62870984359765281</c:v>
                </c:pt>
                <c:pt idx="4025">
                  <c:v>0.62870984359765281</c:v>
                </c:pt>
                <c:pt idx="4026">
                  <c:v>0.62870984359765281</c:v>
                </c:pt>
                <c:pt idx="4027">
                  <c:v>0.62870984359765281</c:v>
                </c:pt>
                <c:pt idx="4028">
                  <c:v>0.62870984359765281</c:v>
                </c:pt>
                <c:pt idx="4029">
                  <c:v>0.62870984359765281</c:v>
                </c:pt>
                <c:pt idx="4030">
                  <c:v>0.62870984359765281</c:v>
                </c:pt>
                <c:pt idx="4031">
                  <c:v>0.62870984359765281</c:v>
                </c:pt>
                <c:pt idx="4032">
                  <c:v>0.62870984359765281</c:v>
                </c:pt>
                <c:pt idx="4033">
                  <c:v>0.62870984359765281</c:v>
                </c:pt>
                <c:pt idx="4034">
                  <c:v>0.62870984359765281</c:v>
                </c:pt>
                <c:pt idx="4035">
                  <c:v>0.62870984359765281</c:v>
                </c:pt>
                <c:pt idx="4036">
                  <c:v>0.62870984359765281</c:v>
                </c:pt>
                <c:pt idx="4037">
                  <c:v>0.62870984359765281</c:v>
                </c:pt>
                <c:pt idx="4038">
                  <c:v>0.62870984359765281</c:v>
                </c:pt>
                <c:pt idx="4039">
                  <c:v>0.62870984359765281</c:v>
                </c:pt>
                <c:pt idx="4040">
                  <c:v>0.62870984359765281</c:v>
                </c:pt>
                <c:pt idx="4041">
                  <c:v>0.62870984359765281</c:v>
                </c:pt>
                <c:pt idx="4042">
                  <c:v>0.62870984359765281</c:v>
                </c:pt>
                <c:pt idx="4043">
                  <c:v>0.62870984359765281</c:v>
                </c:pt>
                <c:pt idx="4044">
                  <c:v>0.62870984359765281</c:v>
                </c:pt>
                <c:pt idx="4045">
                  <c:v>0.62870984359765281</c:v>
                </c:pt>
                <c:pt idx="4046">
                  <c:v>0.62870984359765281</c:v>
                </c:pt>
                <c:pt idx="4047">
                  <c:v>0.62870984359765281</c:v>
                </c:pt>
                <c:pt idx="4048">
                  <c:v>0.62870984359765281</c:v>
                </c:pt>
                <c:pt idx="4049">
                  <c:v>0.62870984359765281</c:v>
                </c:pt>
                <c:pt idx="4050">
                  <c:v>0.62870984359765281</c:v>
                </c:pt>
                <c:pt idx="4051">
                  <c:v>0.62870984359765281</c:v>
                </c:pt>
                <c:pt idx="4052">
                  <c:v>0.62870984359765281</c:v>
                </c:pt>
                <c:pt idx="4053">
                  <c:v>0.62870984359765281</c:v>
                </c:pt>
                <c:pt idx="4054">
                  <c:v>0.62870984359765281</c:v>
                </c:pt>
                <c:pt idx="4055">
                  <c:v>0.62870984359765281</c:v>
                </c:pt>
                <c:pt idx="4056">
                  <c:v>0.62870984359765281</c:v>
                </c:pt>
                <c:pt idx="4057">
                  <c:v>0.62870984359765281</c:v>
                </c:pt>
                <c:pt idx="4058">
                  <c:v>0.62870984359765281</c:v>
                </c:pt>
                <c:pt idx="4059">
                  <c:v>0.62870984359765281</c:v>
                </c:pt>
                <c:pt idx="4060">
                  <c:v>0.62870984359765281</c:v>
                </c:pt>
                <c:pt idx="4061">
                  <c:v>0.62870984359765281</c:v>
                </c:pt>
                <c:pt idx="4062">
                  <c:v>0.62870984359765281</c:v>
                </c:pt>
                <c:pt idx="4063">
                  <c:v>0.62870984359765281</c:v>
                </c:pt>
                <c:pt idx="4064">
                  <c:v>0.62870984359765281</c:v>
                </c:pt>
                <c:pt idx="4065">
                  <c:v>0.62870984359765281</c:v>
                </c:pt>
                <c:pt idx="4066">
                  <c:v>0.62870984359765281</c:v>
                </c:pt>
                <c:pt idx="4067">
                  <c:v>0.62870984359765281</c:v>
                </c:pt>
                <c:pt idx="4068">
                  <c:v>0.62870984359765281</c:v>
                </c:pt>
                <c:pt idx="4069">
                  <c:v>0.62870984359765281</c:v>
                </c:pt>
                <c:pt idx="4070">
                  <c:v>0.62870984359765281</c:v>
                </c:pt>
                <c:pt idx="4071">
                  <c:v>0.62870984359765281</c:v>
                </c:pt>
                <c:pt idx="4072">
                  <c:v>0.62870984359765281</c:v>
                </c:pt>
                <c:pt idx="4073">
                  <c:v>0.62870984359765281</c:v>
                </c:pt>
                <c:pt idx="4074">
                  <c:v>0.62870984359765281</c:v>
                </c:pt>
                <c:pt idx="4075">
                  <c:v>0.62870984359765281</c:v>
                </c:pt>
                <c:pt idx="4076">
                  <c:v>0.62870984359765281</c:v>
                </c:pt>
                <c:pt idx="4077">
                  <c:v>0.62870984359765281</c:v>
                </c:pt>
                <c:pt idx="4078">
                  <c:v>0.62870984359765281</c:v>
                </c:pt>
                <c:pt idx="4079">
                  <c:v>0.62870984359765281</c:v>
                </c:pt>
                <c:pt idx="4080">
                  <c:v>0.62870984359765281</c:v>
                </c:pt>
                <c:pt idx="4081">
                  <c:v>0.62870984359765281</c:v>
                </c:pt>
                <c:pt idx="4082">
                  <c:v>0.62870984359765281</c:v>
                </c:pt>
                <c:pt idx="4083">
                  <c:v>0.62870984359765281</c:v>
                </c:pt>
                <c:pt idx="4084">
                  <c:v>0.62870984359765281</c:v>
                </c:pt>
                <c:pt idx="4085">
                  <c:v>0.62870984359765281</c:v>
                </c:pt>
                <c:pt idx="4086">
                  <c:v>0.62870984359765281</c:v>
                </c:pt>
                <c:pt idx="4087">
                  <c:v>0.62870984359765281</c:v>
                </c:pt>
                <c:pt idx="4088">
                  <c:v>0.62870984359765281</c:v>
                </c:pt>
                <c:pt idx="4089">
                  <c:v>0.62870984359765281</c:v>
                </c:pt>
                <c:pt idx="4090">
                  <c:v>0.62870984359765281</c:v>
                </c:pt>
                <c:pt idx="4091">
                  <c:v>0.62870984359765281</c:v>
                </c:pt>
                <c:pt idx="4092">
                  <c:v>0.62870984359765281</c:v>
                </c:pt>
                <c:pt idx="4093">
                  <c:v>0.62870984359765281</c:v>
                </c:pt>
                <c:pt idx="4094">
                  <c:v>0.62870984359765281</c:v>
                </c:pt>
                <c:pt idx="4095">
                  <c:v>0.62870984359765281</c:v>
                </c:pt>
                <c:pt idx="4096">
                  <c:v>0.62870984359765281</c:v>
                </c:pt>
                <c:pt idx="4097">
                  <c:v>0.62870984359765281</c:v>
                </c:pt>
                <c:pt idx="4098">
                  <c:v>0.62870984359765281</c:v>
                </c:pt>
                <c:pt idx="4099">
                  <c:v>0.62870984359765281</c:v>
                </c:pt>
                <c:pt idx="4100">
                  <c:v>0.62870984359765281</c:v>
                </c:pt>
                <c:pt idx="4101">
                  <c:v>0.62870984359765281</c:v>
                </c:pt>
                <c:pt idx="4102">
                  <c:v>0.62870984359765281</c:v>
                </c:pt>
                <c:pt idx="4103">
                  <c:v>0.62870984359765281</c:v>
                </c:pt>
                <c:pt idx="4104">
                  <c:v>0.62870984359765281</c:v>
                </c:pt>
                <c:pt idx="4105">
                  <c:v>0.62870984359765281</c:v>
                </c:pt>
                <c:pt idx="4106">
                  <c:v>0.62870984359765281</c:v>
                </c:pt>
                <c:pt idx="4107">
                  <c:v>0.62870984359765281</c:v>
                </c:pt>
                <c:pt idx="4108">
                  <c:v>0.62870984359765281</c:v>
                </c:pt>
                <c:pt idx="4109">
                  <c:v>0.62870984359765281</c:v>
                </c:pt>
                <c:pt idx="4110">
                  <c:v>0.62870984359765281</c:v>
                </c:pt>
                <c:pt idx="4111">
                  <c:v>0.62870984359765281</c:v>
                </c:pt>
                <c:pt idx="4112">
                  <c:v>0.62870984359765281</c:v>
                </c:pt>
                <c:pt idx="4113">
                  <c:v>0.62870984359765281</c:v>
                </c:pt>
                <c:pt idx="4114">
                  <c:v>0.62870984359765281</c:v>
                </c:pt>
                <c:pt idx="4115">
                  <c:v>0.62870984359765281</c:v>
                </c:pt>
                <c:pt idx="4116">
                  <c:v>0.62870984359765281</c:v>
                </c:pt>
                <c:pt idx="4117">
                  <c:v>0.62870984359765281</c:v>
                </c:pt>
                <c:pt idx="4118">
                  <c:v>0.62870984359765281</c:v>
                </c:pt>
                <c:pt idx="4119">
                  <c:v>0.62870984359765281</c:v>
                </c:pt>
                <c:pt idx="4120">
                  <c:v>0.62870984359765281</c:v>
                </c:pt>
                <c:pt idx="4121">
                  <c:v>0.62870984359765281</c:v>
                </c:pt>
                <c:pt idx="4122">
                  <c:v>0.62870984359765281</c:v>
                </c:pt>
                <c:pt idx="4123">
                  <c:v>0.62870984359765281</c:v>
                </c:pt>
                <c:pt idx="4124">
                  <c:v>0.62870984359765281</c:v>
                </c:pt>
                <c:pt idx="4125">
                  <c:v>0.62870984359765281</c:v>
                </c:pt>
                <c:pt idx="4126">
                  <c:v>0.62870984359765281</c:v>
                </c:pt>
                <c:pt idx="4127">
                  <c:v>0.62870984359765281</c:v>
                </c:pt>
                <c:pt idx="4128">
                  <c:v>0.62870984359765281</c:v>
                </c:pt>
                <c:pt idx="4129">
                  <c:v>0.62870984359765281</c:v>
                </c:pt>
                <c:pt idx="4130">
                  <c:v>0.62870984359765281</c:v>
                </c:pt>
                <c:pt idx="4131">
                  <c:v>0.62870984359765281</c:v>
                </c:pt>
                <c:pt idx="4132">
                  <c:v>0.62870984359765281</c:v>
                </c:pt>
                <c:pt idx="4133">
                  <c:v>0.62870984359765281</c:v>
                </c:pt>
                <c:pt idx="4134">
                  <c:v>0.62870984359765281</c:v>
                </c:pt>
                <c:pt idx="4135">
                  <c:v>0.62870984359765281</c:v>
                </c:pt>
                <c:pt idx="4136">
                  <c:v>0.62870984359765281</c:v>
                </c:pt>
                <c:pt idx="4137">
                  <c:v>0.62870984359765281</c:v>
                </c:pt>
                <c:pt idx="4138">
                  <c:v>0.62870984359765281</c:v>
                </c:pt>
                <c:pt idx="4139">
                  <c:v>0.62870984359765281</c:v>
                </c:pt>
                <c:pt idx="4140">
                  <c:v>0.62870984359765281</c:v>
                </c:pt>
                <c:pt idx="4141">
                  <c:v>0.62870984359765281</c:v>
                </c:pt>
                <c:pt idx="4142">
                  <c:v>0.62870984359765281</c:v>
                </c:pt>
                <c:pt idx="4143">
                  <c:v>0.62870984359823801</c:v>
                </c:pt>
                <c:pt idx="4144">
                  <c:v>0.62870984359823801</c:v>
                </c:pt>
                <c:pt idx="4145">
                  <c:v>0.62870984359823801</c:v>
                </c:pt>
                <c:pt idx="4146">
                  <c:v>0.62870984359823801</c:v>
                </c:pt>
                <c:pt idx="4147">
                  <c:v>0.62870984359823801</c:v>
                </c:pt>
                <c:pt idx="4148">
                  <c:v>0.62870984359823801</c:v>
                </c:pt>
                <c:pt idx="4149">
                  <c:v>0.62870984359823801</c:v>
                </c:pt>
                <c:pt idx="4150">
                  <c:v>0.62870984359823801</c:v>
                </c:pt>
                <c:pt idx="4151">
                  <c:v>0.62870984359823801</c:v>
                </c:pt>
                <c:pt idx="4152">
                  <c:v>0.62870984359823801</c:v>
                </c:pt>
                <c:pt idx="4153">
                  <c:v>0.62870984359874615</c:v>
                </c:pt>
                <c:pt idx="4154">
                  <c:v>0.62870984359874615</c:v>
                </c:pt>
                <c:pt idx="4155">
                  <c:v>0.62870984359874615</c:v>
                </c:pt>
                <c:pt idx="4156">
                  <c:v>0.62870984359874615</c:v>
                </c:pt>
                <c:pt idx="4157">
                  <c:v>0.62870984359874615</c:v>
                </c:pt>
                <c:pt idx="4158">
                  <c:v>0.62870984359874615</c:v>
                </c:pt>
                <c:pt idx="4159">
                  <c:v>0.62870984359874615</c:v>
                </c:pt>
                <c:pt idx="4160">
                  <c:v>0.62870984359874615</c:v>
                </c:pt>
                <c:pt idx="4161">
                  <c:v>0.62870984359874615</c:v>
                </c:pt>
                <c:pt idx="4162">
                  <c:v>0.62870984359874615</c:v>
                </c:pt>
                <c:pt idx="4163">
                  <c:v>0.62870984359874615</c:v>
                </c:pt>
                <c:pt idx="4164">
                  <c:v>0.62870984359874615</c:v>
                </c:pt>
                <c:pt idx="4165">
                  <c:v>0.62870984359874615</c:v>
                </c:pt>
                <c:pt idx="4166">
                  <c:v>0.62870984359874615</c:v>
                </c:pt>
                <c:pt idx="4167">
                  <c:v>0.62870984359874615</c:v>
                </c:pt>
                <c:pt idx="4168">
                  <c:v>0.62870984359874615</c:v>
                </c:pt>
                <c:pt idx="4169">
                  <c:v>0.62870984359874615</c:v>
                </c:pt>
                <c:pt idx="4170">
                  <c:v>0.62870984359874615</c:v>
                </c:pt>
                <c:pt idx="4171">
                  <c:v>0.62870984359874615</c:v>
                </c:pt>
                <c:pt idx="4172">
                  <c:v>0.62870984359874615</c:v>
                </c:pt>
                <c:pt idx="4173">
                  <c:v>0.62870984359874615</c:v>
                </c:pt>
                <c:pt idx="4174">
                  <c:v>0.62870984359874615</c:v>
                </c:pt>
                <c:pt idx="4175">
                  <c:v>0.62870984359874615</c:v>
                </c:pt>
                <c:pt idx="4176">
                  <c:v>0.62870984359874615</c:v>
                </c:pt>
                <c:pt idx="4177">
                  <c:v>0.62870984359874615</c:v>
                </c:pt>
                <c:pt idx="4178">
                  <c:v>0.62870984359874615</c:v>
                </c:pt>
                <c:pt idx="4179">
                  <c:v>0.62870984359874615</c:v>
                </c:pt>
                <c:pt idx="4180">
                  <c:v>0.62870984359874615</c:v>
                </c:pt>
                <c:pt idx="4181">
                  <c:v>0.62870984359874615</c:v>
                </c:pt>
                <c:pt idx="4182">
                  <c:v>0.62870984359874615</c:v>
                </c:pt>
                <c:pt idx="4183">
                  <c:v>0.62870984359874615</c:v>
                </c:pt>
                <c:pt idx="4184">
                  <c:v>0.62870984359874615</c:v>
                </c:pt>
                <c:pt idx="4185">
                  <c:v>0.62870984359874615</c:v>
                </c:pt>
                <c:pt idx="4186">
                  <c:v>0.62870984359874615</c:v>
                </c:pt>
                <c:pt idx="4187">
                  <c:v>0.62870984359874615</c:v>
                </c:pt>
                <c:pt idx="4188">
                  <c:v>0.62870984359874615</c:v>
                </c:pt>
                <c:pt idx="4189">
                  <c:v>0.62870984359874615</c:v>
                </c:pt>
                <c:pt idx="4190">
                  <c:v>0.62870984359874615</c:v>
                </c:pt>
                <c:pt idx="4191">
                  <c:v>0.62870984359874615</c:v>
                </c:pt>
                <c:pt idx="4192">
                  <c:v>0.62870984359874615</c:v>
                </c:pt>
                <c:pt idx="4193">
                  <c:v>0.62870984359874615</c:v>
                </c:pt>
                <c:pt idx="4194">
                  <c:v>0.62870984359874615</c:v>
                </c:pt>
                <c:pt idx="4195">
                  <c:v>0.62870984359874615</c:v>
                </c:pt>
                <c:pt idx="4196">
                  <c:v>0.62870984359874615</c:v>
                </c:pt>
                <c:pt idx="4197">
                  <c:v>0.62870984359874615</c:v>
                </c:pt>
                <c:pt idx="4198">
                  <c:v>0.62870984359874615</c:v>
                </c:pt>
                <c:pt idx="4199">
                  <c:v>0.62870984359874615</c:v>
                </c:pt>
                <c:pt idx="4200">
                  <c:v>0.62870984359874615</c:v>
                </c:pt>
                <c:pt idx="4201">
                  <c:v>0.62870984359874615</c:v>
                </c:pt>
                <c:pt idx="4202">
                  <c:v>0.62870984359874615</c:v>
                </c:pt>
                <c:pt idx="4203">
                  <c:v>0.62870984359874615</c:v>
                </c:pt>
                <c:pt idx="4204">
                  <c:v>0.62870984359874615</c:v>
                </c:pt>
                <c:pt idx="4205">
                  <c:v>0.62870984359874615</c:v>
                </c:pt>
                <c:pt idx="4206">
                  <c:v>0.62870984359874615</c:v>
                </c:pt>
                <c:pt idx="4207">
                  <c:v>0.62870984359874615</c:v>
                </c:pt>
                <c:pt idx="4208">
                  <c:v>0.62870984359874615</c:v>
                </c:pt>
                <c:pt idx="4209">
                  <c:v>0.62870984359874615</c:v>
                </c:pt>
                <c:pt idx="4210">
                  <c:v>0.62870984359874615</c:v>
                </c:pt>
                <c:pt idx="4211">
                  <c:v>0.62870984359874615</c:v>
                </c:pt>
                <c:pt idx="4212">
                  <c:v>0.62870984359874615</c:v>
                </c:pt>
                <c:pt idx="4213">
                  <c:v>0.62870984359874615</c:v>
                </c:pt>
                <c:pt idx="4214">
                  <c:v>0.62870984359874615</c:v>
                </c:pt>
                <c:pt idx="4215">
                  <c:v>0.62870984359874615</c:v>
                </c:pt>
                <c:pt idx="4216">
                  <c:v>0.62870984359874615</c:v>
                </c:pt>
                <c:pt idx="4217">
                  <c:v>0.62870984359874615</c:v>
                </c:pt>
                <c:pt idx="4218">
                  <c:v>0.62870984359874615</c:v>
                </c:pt>
                <c:pt idx="4219">
                  <c:v>0.62870984359874615</c:v>
                </c:pt>
                <c:pt idx="4220">
                  <c:v>0.62870984359874615</c:v>
                </c:pt>
                <c:pt idx="4221">
                  <c:v>0.62870984359874615</c:v>
                </c:pt>
                <c:pt idx="4222">
                  <c:v>0.62870984359874615</c:v>
                </c:pt>
                <c:pt idx="4223">
                  <c:v>0.62870984359874615</c:v>
                </c:pt>
                <c:pt idx="4224">
                  <c:v>0.62870984359874615</c:v>
                </c:pt>
                <c:pt idx="4225">
                  <c:v>0.62870984359874615</c:v>
                </c:pt>
                <c:pt idx="4226">
                  <c:v>0.62870984359874615</c:v>
                </c:pt>
                <c:pt idx="4227">
                  <c:v>0.62870984359874615</c:v>
                </c:pt>
                <c:pt idx="4228">
                  <c:v>0.62870984359874615</c:v>
                </c:pt>
                <c:pt idx="4229">
                  <c:v>0.62870984359874615</c:v>
                </c:pt>
                <c:pt idx="4230">
                  <c:v>0.62870984359874615</c:v>
                </c:pt>
                <c:pt idx="4231">
                  <c:v>0.62870984359874615</c:v>
                </c:pt>
                <c:pt idx="4232">
                  <c:v>0.62870984359874615</c:v>
                </c:pt>
                <c:pt idx="4233">
                  <c:v>0.62870984359874615</c:v>
                </c:pt>
                <c:pt idx="4234">
                  <c:v>0.62870984359874615</c:v>
                </c:pt>
                <c:pt idx="4235">
                  <c:v>0.62870984359874615</c:v>
                </c:pt>
                <c:pt idx="4236">
                  <c:v>0.62870984359874615</c:v>
                </c:pt>
                <c:pt idx="4237">
                  <c:v>0.62870984359874615</c:v>
                </c:pt>
                <c:pt idx="4238">
                  <c:v>0.62870984359874615</c:v>
                </c:pt>
                <c:pt idx="4239">
                  <c:v>0.62870984359874615</c:v>
                </c:pt>
                <c:pt idx="4240">
                  <c:v>0.62870984359874615</c:v>
                </c:pt>
                <c:pt idx="4241">
                  <c:v>0.62870984359874615</c:v>
                </c:pt>
                <c:pt idx="4242">
                  <c:v>0.62870984359874615</c:v>
                </c:pt>
                <c:pt idx="4243">
                  <c:v>0.62870984359874615</c:v>
                </c:pt>
                <c:pt idx="4244">
                  <c:v>0.62870984359874615</c:v>
                </c:pt>
                <c:pt idx="4245">
                  <c:v>0.62870984359874615</c:v>
                </c:pt>
                <c:pt idx="4246">
                  <c:v>0.62870984359874615</c:v>
                </c:pt>
                <c:pt idx="4247">
                  <c:v>0.62870984359874615</c:v>
                </c:pt>
                <c:pt idx="4248">
                  <c:v>0.62870984359874615</c:v>
                </c:pt>
                <c:pt idx="4249">
                  <c:v>0.62870984359874615</c:v>
                </c:pt>
                <c:pt idx="4250">
                  <c:v>0.62870984359874615</c:v>
                </c:pt>
                <c:pt idx="4251">
                  <c:v>0.62870984359874615</c:v>
                </c:pt>
                <c:pt idx="4252">
                  <c:v>0.62870984359874615</c:v>
                </c:pt>
                <c:pt idx="4253">
                  <c:v>0.62870984359874615</c:v>
                </c:pt>
                <c:pt idx="4254">
                  <c:v>0.62870984359874615</c:v>
                </c:pt>
                <c:pt idx="4255">
                  <c:v>0.62870984359874615</c:v>
                </c:pt>
                <c:pt idx="4256">
                  <c:v>0.62870984359874615</c:v>
                </c:pt>
                <c:pt idx="4257">
                  <c:v>0.62870984359874615</c:v>
                </c:pt>
                <c:pt idx="4258">
                  <c:v>0.62870984359874615</c:v>
                </c:pt>
                <c:pt idx="4259">
                  <c:v>0.62870984359874615</c:v>
                </c:pt>
                <c:pt idx="4260">
                  <c:v>0.62870984359874615</c:v>
                </c:pt>
                <c:pt idx="4261">
                  <c:v>0.62870984359874615</c:v>
                </c:pt>
                <c:pt idx="4262">
                  <c:v>0.62870984359874615</c:v>
                </c:pt>
                <c:pt idx="4263">
                  <c:v>0.62870984359874615</c:v>
                </c:pt>
                <c:pt idx="4264">
                  <c:v>0.62870984359874615</c:v>
                </c:pt>
                <c:pt idx="4265">
                  <c:v>0.62870984359874615</c:v>
                </c:pt>
                <c:pt idx="4266">
                  <c:v>0.62870984359874615</c:v>
                </c:pt>
                <c:pt idx="4267">
                  <c:v>0.62870984359874615</c:v>
                </c:pt>
                <c:pt idx="4268">
                  <c:v>0.62870984359874615</c:v>
                </c:pt>
                <c:pt idx="4269">
                  <c:v>0.62870984359874615</c:v>
                </c:pt>
                <c:pt idx="4270">
                  <c:v>0.62870984359874615</c:v>
                </c:pt>
                <c:pt idx="4271">
                  <c:v>0.62870984359874615</c:v>
                </c:pt>
                <c:pt idx="4272">
                  <c:v>0.62870984359874615</c:v>
                </c:pt>
                <c:pt idx="4273">
                  <c:v>0.62870984359874615</c:v>
                </c:pt>
                <c:pt idx="4274">
                  <c:v>0.62870984359874615</c:v>
                </c:pt>
                <c:pt idx="4275">
                  <c:v>0.62870984359874615</c:v>
                </c:pt>
                <c:pt idx="4276">
                  <c:v>0.62870984359874615</c:v>
                </c:pt>
                <c:pt idx="4277">
                  <c:v>0.62870984359874615</c:v>
                </c:pt>
                <c:pt idx="4278">
                  <c:v>0.62870984359874615</c:v>
                </c:pt>
                <c:pt idx="4279">
                  <c:v>0.62870984359874615</c:v>
                </c:pt>
                <c:pt idx="4280">
                  <c:v>0.62870984359874615</c:v>
                </c:pt>
                <c:pt idx="4281">
                  <c:v>0.62870984359874615</c:v>
                </c:pt>
                <c:pt idx="4282">
                  <c:v>0.62870984359874615</c:v>
                </c:pt>
                <c:pt idx="4283">
                  <c:v>0.62870984359874615</c:v>
                </c:pt>
                <c:pt idx="4284">
                  <c:v>0.62870984359874615</c:v>
                </c:pt>
                <c:pt idx="4285">
                  <c:v>0.62870984359874615</c:v>
                </c:pt>
                <c:pt idx="4286">
                  <c:v>0.62870984359874615</c:v>
                </c:pt>
                <c:pt idx="4287">
                  <c:v>0.62870984359874615</c:v>
                </c:pt>
                <c:pt idx="4288">
                  <c:v>0.62870984359874615</c:v>
                </c:pt>
                <c:pt idx="4289">
                  <c:v>0.62870984359874615</c:v>
                </c:pt>
                <c:pt idx="4290">
                  <c:v>0.62870984359874615</c:v>
                </c:pt>
                <c:pt idx="4291">
                  <c:v>0.62870984359874615</c:v>
                </c:pt>
                <c:pt idx="4292">
                  <c:v>0.62870984359874615</c:v>
                </c:pt>
                <c:pt idx="4293">
                  <c:v>0.62870984359874615</c:v>
                </c:pt>
                <c:pt idx="4294">
                  <c:v>0.62870984359874615</c:v>
                </c:pt>
                <c:pt idx="4295">
                  <c:v>0.62870984359874615</c:v>
                </c:pt>
                <c:pt idx="4296">
                  <c:v>0.62870984359874615</c:v>
                </c:pt>
                <c:pt idx="4297">
                  <c:v>0.62870984359874615</c:v>
                </c:pt>
                <c:pt idx="4298">
                  <c:v>0.62870984359874615</c:v>
                </c:pt>
                <c:pt idx="4299">
                  <c:v>0.62870984359874615</c:v>
                </c:pt>
                <c:pt idx="4300">
                  <c:v>0.62870984359874615</c:v>
                </c:pt>
                <c:pt idx="4301">
                  <c:v>0.62870984359874615</c:v>
                </c:pt>
                <c:pt idx="4302">
                  <c:v>0.62870984359874615</c:v>
                </c:pt>
                <c:pt idx="4303">
                  <c:v>0.62870984359874615</c:v>
                </c:pt>
                <c:pt idx="4304">
                  <c:v>0.62870984359874615</c:v>
                </c:pt>
                <c:pt idx="4305">
                  <c:v>0.62870984359874615</c:v>
                </c:pt>
                <c:pt idx="4306">
                  <c:v>0.62870984359874615</c:v>
                </c:pt>
                <c:pt idx="4307">
                  <c:v>0.62870984359874615</c:v>
                </c:pt>
                <c:pt idx="4308">
                  <c:v>0.62870984359874615</c:v>
                </c:pt>
                <c:pt idx="4309">
                  <c:v>0.62870984359874615</c:v>
                </c:pt>
                <c:pt idx="4310">
                  <c:v>0.62870984359874615</c:v>
                </c:pt>
                <c:pt idx="4311">
                  <c:v>0.62870984359874615</c:v>
                </c:pt>
                <c:pt idx="4312">
                  <c:v>0.62870984359874615</c:v>
                </c:pt>
                <c:pt idx="4313">
                  <c:v>0.62870984359874615</c:v>
                </c:pt>
                <c:pt idx="4314">
                  <c:v>0.62870984359874615</c:v>
                </c:pt>
                <c:pt idx="4315">
                  <c:v>0.62870984359874615</c:v>
                </c:pt>
                <c:pt idx="4316">
                  <c:v>0.62870984359874615</c:v>
                </c:pt>
                <c:pt idx="4317">
                  <c:v>0.62870984359874615</c:v>
                </c:pt>
                <c:pt idx="4318">
                  <c:v>0.62870984359874615</c:v>
                </c:pt>
                <c:pt idx="4319">
                  <c:v>0.62870984359874615</c:v>
                </c:pt>
                <c:pt idx="4320">
                  <c:v>0.62870984359874615</c:v>
                </c:pt>
                <c:pt idx="4321">
                  <c:v>0.62870984359874615</c:v>
                </c:pt>
                <c:pt idx="4322">
                  <c:v>0.62870984359874615</c:v>
                </c:pt>
                <c:pt idx="4323">
                  <c:v>0.62870984359874615</c:v>
                </c:pt>
                <c:pt idx="4324">
                  <c:v>0.62870984359874615</c:v>
                </c:pt>
                <c:pt idx="4325">
                  <c:v>0.62870984359874615</c:v>
                </c:pt>
                <c:pt idx="4326">
                  <c:v>0.62870984359874615</c:v>
                </c:pt>
                <c:pt idx="4327">
                  <c:v>0.62870984359874615</c:v>
                </c:pt>
                <c:pt idx="4328">
                  <c:v>0.62870984359874615</c:v>
                </c:pt>
                <c:pt idx="4329">
                  <c:v>0.62870984359874615</c:v>
                </c:pt>
                <c:pt idx="4330">
                  <c:v>0.62870984359874615</c:v>
                </c:pt>
                <c:pt idx="4331">
                  <c:v>0.62870984359874615</c:v>
                </c:pt>
                <c:pt idx="4332">
                  <c:v>0.62870984359874615</c:v>
                </c:pt>
                <c:pt idx="4333">
                  <c:v>0.62870984359874615</c:v>
                </c:pt>
                <c:pt idx="4334">
                  <c:v>0.62870984359874615</c:v>
                </c:pt>
                <c:pt idx="4335">
                  <c:v>0.62870984359874615</c:v>
                </c:pt>
                <c:pt idx="4336">
                  <c:v>0.62870984359874615</c:v>
                </c:pt>
                <c:pt idx="4337">
                  <c:v>0.62870984359874615</c:v>
                </c:pt>
                <c:pt idx="4338">
                  <c:v>0.62870984359874615</c:v>
                </c:pt>
                <c:pt idx="4339">
                  <c:v>0.62870984359874615</c:v>
                </c:pt>
                <c:pt idx="4340">
                  <c:v>0.62870984359874615</c:v>
                </c:pt>
                <c:pt idx="4341">
                  <c:v>0.62870984359874615</c:v>
                </c:pt>
                <c:pt idx="4342">
                  <c:v>0.62870984359874615</c:v>
                </c:pt>
                <c:pt idx="4343">
                  <c:v>0.62870984359874615</c:v>
                </c:pt>
                <c:pt idx="4344">
                  <c:v>0.62870984359874615</c:v>
                </c:pt>
                <c:pt idx="4345">
                  <c:v>0.62870984359874615</c:v>
                </c:pt>
                <c:pt idx="4346">
                  <c:v>0.62870984359874615</c:v>
                </c:pt>
                <c:pt idx="4347">
                  <c:v>0.62870984359986837</c:v>
                </c:pt>
                <c:pt idx="4348">
                  <c:v>0.62870984359986837</c:v>
                </c:pt>
                <c:pt idx="4349">
                  <c:v>0.62870984359986837</c:v>
                </c:pt>
                <c:pt idx="4350">
                  <c:v>0.62870984359986837</c:v>
                </c:pt>
                <c:pt idx="4351">
                  <c:v>0.62870984359986837</c:v>
                </c:pt>
                <c:pt idx="4352">
                  <c:v>0.62870984359986837</c:v>
                </c:pt>
                <c:pt idx="4353">
                  <c:v>0.62870984359986837</c:v>
                </c:pt>
                <c:pt idx="4354">
                  <c:v>0.62870984359986837</c:v>
                </c:pt>
                <c:pt idx="4355">
                  <c:v>0.62870984359986837</c:v>
                </c:pt>
                <c:pt idx="4356">
                  <c:v>0.62870984359986837</c:v>
                </c:pt>
                <c:pt idx="4357">
                  <c:v>0.62870984359986837</c:v>
                </c:pt>
                <c:pt idx="4358">
                  <c:v>0.62870984359986837</c:v>
                </c:pt>
                <c:pt idx="4359">
                  <c:v>0.62870984359986837</c:v>
                </c:pt>
                <c:pt idx="4360">
                  <c:v>0.62870984359986837</c:v>
                </c:pt>
                <c:pt idx="4361">
                  <c:v>0.62870984359986837</c:v>
                </c:pt>
                <c:pt idx="4362">
                  <c:v>0.62870984359986837</c:v>
                </c:pt>
                <c:pt idx="4363">
                  <c:v>0.62870984359986837</c:v>
                </c:pt>
                <c:pt idx="4364">
                  <c:v>0.62870984359986837</c:v>
                </c:pt>
                <c:pt idx="4365">
                  <c:v>0.62870984359986837</c:v>
                </c:pt>
                <c:pt idx="4366">
                  <c:v>0.62870984359986837</c:v>
                </c:pt>
                <c:pt idx="4367">
                  <c:v>0.62870984359986837</c:v>
                </c:pt>
                <c:pt idx="4368">
                  <c:v>0.62870984359986837</c:v>
                </c:pt>
                <c:pt idx="4369">
                  <c:v>0.62870984359986837</c:v>
                </c:pt>
                <c:pt idx="4370">
                  <c:v>0.62870984359986837</c:v>
                </c:pt>
                <c:pt idx="4371">
                  <c:v>0.62870984359986837</c:v>
                </c:pt>
                <c:pt idx="4372">
                  <c:v>0.62870984359986837</c:v>
                </c:pt>
                <c:pt idx="4373">
                  <c:v>0.62870984359986837</c:v>
                </c:pt>
                <c:pt idx="4374">
                  <c:v>0.62870984359986837</c:v>
                </c:pt>
                <c:pt idx="4375">
                  <c:v>0.62870984359986837</c:v>
                </c:pt>
                <c:pt idx="4376">
                  <c:v>0.62870984359986837</c:v>
                </c:pt>
                <c:pt idx="4377">
                  <c:v>0.62870984359986837</c:v>
                </c:pt>
                <c:pt idx="4378">
                  <c:v>0.62870984359986837</c:v>
                </c:pt>
                <c:pt idx="4379">
                  <c:v>0.62870984359986837</c:v>
                </c:pt>
                <c:pt idx="4380">
                  <c:v>0.62870984359986837</c:v>
                </c:pt>
                <c:pt idx="4381">
                  <c:v>0.62870984359986837</c:v>
                </c:pt>
                <c:pt idx="4382">
                  <c:v>0.62870984359986837</c:v>
                </c:pt>
                <c:pt idx="4383">
                  <c:v>0.62870984359986837</c:v>
                </c:pt>
                <c:pt idx="4384">
                  <c:v>0.62870984359986837</c:v>
                </c:pt>
                <c:pt idx="4385">
                  <c:v>0.62870984359986837</c:v>
                </c:pt>
                <c:pt idx="4386">
                  <c:v>0.62870984359986837</c:v>
                </c:pt>
                <c:pt idx="4387">
                  <c:v>0.62870984359986837</c:v>
                </c:pt>
                <c:pt idx="4388">
                  <c:v>0.62870984359986837</c:v>
                </c:pt>
                <c:pt idx="4389">
                  <c:v>0.62870984359986837</c:v>
                </c:pt>
                <c:pt idx="4390">
                  <c:v>0.62870984359986837</c:v>
                </c:pt>
                <c:pt idx="4391">
                  <c:v>0.62870984359987148</c:v>
                </c:pt>
                <c:pt idx="4392">
                  <c:v>0.62870984359987148</c:v>
                </c:pt>
                <c:pt idx="4393">
                  <c:v>0.62870984359987148</c:v>
                </c:pt>
                <c:pt idx="4394">
                  <c:v>0.62870984359987148</c:v>
                </c:pt>
                <c:pt idx="4395">
                  <c:v>0.62870984359987148</c:v>
                </c:pt>
                <c:pt idx="4396">
                  <c:v>0.62870984359987148</c:v>
                </c:pt>
                <c:pt idx="4397">
                  <c:v>0.62870984359987148</c:v>
                </c:pt>
                <c:pt idx="4398">
                  <c:v>0.62870984359987148</c:v>
                </c:pt>
                <c:pt idx="4399">
                  <c:v>0.62870984359987148</c:v>
                </c:pt>
                <c:pt idx="4400">
                  <c:v>0.62870984359987148</c:v>
                </c:pt>
                <c:pt idx="4401">
                  <c:v>0.62870984359987148</c:v>
                </c:pt>
                <c:pt idx="4402">
                  <c:v>0.62870984359987148</c:v>
                </c:pt>
                <c:pt idx="4403">
                  <c:v>0.62870984359987148</c:v>
                </c:pt>
                <c:pt idx="4404">
                  <c:v>0.62870984359987148</c:v>
                </c:pt>
                <c:pt idx="4405">
                  <c:v>0.62870984359987148</c:v>
                </c:pt>
                <c:pt idx="4406">
                  <c:v>0.62870984359987148</c:v>
                </c:pt>
                <c:pt idx="4407">
                  <c:v>0.62870984359987148</c:v>
                </c:pt>
                <c:pt idx="4408">
                  <c:v>0.62870984359987148</c:v>
                </c:pt>
                <c:pt idx="4409">
                  <c:v>0.62870984359987148</c:v>
                </c:pt>
                <c:pt idx="4410">
                  <c:v>0.62870984359987148</c:v>
                </c:pt>
                <c:pt idx="4411">
                  <c:v>0.62870984359987148</c:v>
                </c:pt>
                <c:pt idx="4412">
                  <c:v>0.62870984359987148</c:v>
                </c:pt>
                <c:pt idx="4413">
                  <c:v>0.62870984359987148</c:v>
                </c:pt>
                <c:pt idx="4414">
                  <c:v>0.62870984359987148</c:v>
                </c:pt>
                <c:pt idx="4415">
                  <c:v>0.62870984359987148</c:v>
                </c:pt>
                <c:pt idx="4416">
                  <c:v>0.62870984359987148</c:v>
                </c:pt>
                <c:pt idx="4417">
                  <c:v>0.62870984359987148</c:v>
                </c:pt>
                <c:pt idx="4418">
                  <c:v>0.62870984359987148</c:v>
                </c:pt>
                <c:pt idx="4419">
                  <c:v>0.62870984359987148</c:v>
                </c:pt>
                <c:pt idx="4420">
                  <c:v>0.6287098436032762</c:v>
                </c:pt>
                <c:pt idx="4421">
                  <c:v>0.6287098436032762</c:v>
                </c:pt>
                <c:pt idx="4422">
                  <c:v>0.62870984360536908</c:v>
                </c:pt>
                <c:pt idx="4423">
                  <c:v>0.62870984360598681</c:v>
                </c:pt>
                <c:pt idx="4424">
                  <c:v>0.62870984360647553</c:v>
                </c:pt>
                <c:pt idx="4425">
                  <c:v>0.62870984360647553</c:v>
                </c:pt>
                <c:pt idx="4426">
                  <c:v>0.62870984360647553</c:v>
                </c:pt>
                <c:pt idx="4427">
                  <c:v>0.62870984360647553</c:v>
                </c:pt>
                <c:pt idx="4428">
                  <c:v>0.62870984360647553</c:v>
                </c:pt>
                <c:pt idx="4429">
                  <c:v>0.62870984360647553</c:v>
                </c:pt>
                <c:pt idx="4430">
                  <c:v>0.62870984360647553</c:v>
                </c:pt>
                <c:pt idx="4431">
                  <c:v>0.62870984360647553</c:v>
                </c:pt>
                <c:pt idx="4432">
                  <c:v>0.62870984360647553</c:v>
                </c:pt>
                <c:pt idx="4433">
                  <c:v>0.62870984360647553</c:v>
                </c:pt>
                <c:pt idx="4434">
                  <c:v>0.62870984360647553</c:v>
                </c:pt>
                <c:pt idx="4435">
                  <c:v>0.62870984360647553</c:v>
                </c:pt>
                <c:pt idx="4436">
                  <c:v>0.62870984360647553</c:v>
                </c:pt>
                <c:pt idx="4437">
                  <c:v>0.62870984360647553</c:v>
                </c:pt>
                <c:pt idx="4438">
                  <c:v>0.62870984360647553</c:v>
                </c:pt>
                <c:pt idx="4439">
                  <c:v>0.62870984361000248</c:v>
                </c:pt>
                <c:pt idx="4440">
                  <c:v>0.62870984361000248</c:v>
                </c:pt>
                <c:pt idx="4441">
                  <c:v>0.62870984361000248</c:v>
                </c:pt>
                <c:pt idx="4442">
                  <c:v>0.62870984361000248</c:v>
                </c:pt>
                <c:pt idx="4443">
                  <c:v>0.62870984361000248</c:v>
                </c:pt>
                <c:pt idx="4444">
                  <c:v>0.62870984361000248</c:v>
                </c:pt>
                <c:pt idx="4445">
                  <c:v>0.62870984361000248</c:v>
                </c:pt>
                <c:pt idx="4446">
                  <c:v>0.62870984361000248</c:v>
                </c:pt>
                <c:pt idx="4447">
                  <c:v>0.62870984361000248</c:v>
                </c:pt>
                <c:pt idx="4448">
                  <c:v>0.62870984361000248</c:v>
                </c:pt>
                <c:pt idx="4449">
                  <c:v>0.62870984361000248</c:v>
                </c:pt>
                <c:pt idx="4450">
                  <c:v>0.62870984361000248</c:v>
                </c:pt>
                <c:pt idx="4451">
                  <c:v>0.62870984361000248</c:v>
                </c:pt>
                <c:pt idx="4452">
                  <c:v>0.62870984361000248</c:v>
                </c:pt>
                <c:pt idx="4453">
                  <c:v>0.62870984361000248</c:v>
                </c:pt>
                <c:pt idx="4454">
                  <c:v>0.6287098436103562</c:v>
                </c:pt>
                <c:pt idx="4455">
                  <c:v>0.6287098436103562</c:v>
                </c:pt>
                <c:pt idx="4456">
                  <c:v>0.6287098436103562</c:v>
                </c:pt>
                <c:pt idx="4457">
                  <c:v>0.6287098436103562</c:v>
                </c:pt>
                <c:pt idx="4458">
                  <c:v>0.6287098436103562</c:v>
                </c:pt>
                <c:pt idx="4459">
                  <c:v>0.62870984361038817</c:v>
                </c:pt>
                <c:pt idx="4460">
                  <c:v>0.62870984361038817</c:v>
                </c:pt>
                <c:pt idx="4461">
                  <c:v>0.62870984361038817</c:v>
                </c:pt>
                <c:pt idx="4462">
                  <c:v>0.62870984361182858</c:v>
                </c:pt>
                <c:pt idx="4463">
                  <c:v>0.62870984361182858</c:v>
                </c:pt>
                <c:pt idx="4464">
                  <c:v>0.62870984361182858</c:v>
                </c:pt>
                <c:pt idx="4465">
                  <c:v>0.62870984361182858</c:v>
                </c:pt>
                <c:pt idx="4466">
                  <c:v>0.62870984361182858</c:v>
                </c:pt>
                <c:pt idx="4467">
                  <c:v>0.62870984361182858</c:v>
                </c:pt>
                <c:pt idx="4468">
                  <c:v>0.62870984361182858</c:v>
                </c:pt>
                <c:pt idx="4469">
                  <c:v>0.62870984361182858</c:v>
                </c:pt>
                <c:pt idx="4470">
                  <c:v>0.62870984361182858</c:v>
                </c:pt>
                <c:pt idx="4471">
                  <c:v>0.62870984361182858</c:v>
                </c:pt>
                <c:pt idx="4472">
                  <c:v>0.62870984361182858</c:v>
                </c:pt>
                <c:pt idx="4473">
                  <c:v>0.62870984361182858</c:v>
                </c:pt>
                <c:pt idx="4474">
                  <c:v>0.62870984361182858</c:v>
                </c:pt>
                <c:pt idx="4475">
                  <c:v>0.62870984361182858</c:v>
                </c:pt>
                <c:pt idx="4476">
                  <c:v>0.62870984361182858</c:v>
                </c:pt>
                <c:pt idx="4477">
                  <c:v>0.62870984361182858</c:v>
                </c:pt>
                <c:pt idx="4478">
                  <c:v>0.62870984361182858</c:v>
                </c:pt>
                <c:pt idx="4479">
                  <c:v>0.62870984361182858</c:v>
                </c:pt>
                <c:pt idx="4480">
                  <c:v>0.62870984361182858</c:v>
                </c:pt>
                <c:pt idx="4481">
                  <c:v>0.62870984361182858</c:v>
                </c:pt>
                <c:pt idx="4482">
                  <c:v>0.62870984361182858</c:v>
                </c:pt>
                <c:pt idx="4483">
                  <c:v>0.62870984361182858</c:v>
                </c:pt>
                <c:pt idx="4484">
                  <c:v>0.62870984361182858</c:v>
                </c:pt>
                <c:pt idx="4485">
                  <c:v>0.62870984361182858</c:v>
                </c:pt>
                <c:pt idx="4486">
                  <c:v>0.62870984361182858</c:v>
                </c:pt>
                <c:pt idx="4487">
                  <c:v>0.62870984361182858</c:v>
                </c:pt>
                <c:pt idx="4488">
                  <c:v>0.62870984361182858</c:v>
                </c:pt>
                <c:pt idx="4489">
                  <c:v>0.62870984361182858</c:v>
                </c:pt>
                <c:pt idx="4490">
                  <c:v>0.62870984361182858</c:v>
                </c:pt>
                <c:pt idx="4491">
                  <c:v>0.62870984361182858</c:v>
                </c:pt>
                <c:pt idx="4492">
                  <c:v>0.62870984361182858</c:v>
                </c:pt>
                <c:pt idx="4493">
                  <c:v>0.62870984361182858</c:v>
                </c:pt>
                <c:pt idx="4494">
                  <c:v>0.62870984361182858</c:v>
                </c:pt>
                <c:pt idx="4495">
                  <c:v>0.62870984361182858</c:v>
                </c:pt>
                <c:pt idx="4496">
                  <c:v>0.62870984361182858</c:v>
                </c:pt>
                <c:pt idx="4497">
                  <c:v>0.62870984361182858</c:v>
                </c:pt>
                <c:pt idx="4498">
                  <c:v>0.62870984361182858</c:v>
                </c:pt>
                <c:pt idx="4499">
                  <c:v>0.62870984361182858</c:v>
                </c:pt>
                <c:pt idx="4500">
                  <c:v>0.62870984361182858</c:v>
                </c:pt>
                <c:pt idx="4501">
                  <c:v>0.62870984361182858</c:v>
                </c:pt>
                <c:pt idx="4502">
                  <c:v>0.62870984361182858</c:v>
                </c:pt>
                <c:pt idx="4503">
                  <c:v>0.62870984361182858</c:v>
                </c:pt>
                <c:pt idx="4504">
                  <c:v>0.62870984361182858</c:v>
                </c:pt>
                <c:pt idx="4505">
                  <c:v>0.62870984361182858</c:v>
                </c:pt>
                <c:pt idx="4506">
                  <c:v>0.62870984361182858</c:v>
                </c:pt>
                <c:pt idx="4507">
                  <c:v>0.62870984361182858</c:v>
                </c:pt>
                <c:pt idx="4508">
                  <c:v>0.62870984361182858</c:v>
                </c:pt>
                <c:pt idx="4509">
                  <c:v>0.62870984361182858</c:v>
                </c:pt>
                <c:pt idx="4510">
                  <c:v>0.62870984361182858</c:v>
                </c:pt>
                <c:pt idx="4511">
                  <c:v>0.62870984361182858</c:v>
                </c:pt>
                <c:pt idx="4512">
                  <c:v>0.62870984361182858</c:v>
                </c:pt>
                <c:pt idx="4513">
                  <c:v>0.62870984361182858</c:v>
                </c:pt>
                <c:pt idx="4514">
                  <c:v>0.62870984361182858</c:v>
                </c:pt>
                <c:pt idx="4515">
                  <c:v>0.62870984361182858</c:v>
                </c:pt>
                <c:pt idx="4516">
                  <c:v>0.62870984361182858</c:v>
                </c:pt>
                <c:pt idx="4517">
                  <c:v>0.62870984361182858</c:v>
                </c:pt>
                <c:pt idx="4518">
                  <c:v>0.62870984361182858</c:v>
                </c:pt>
                <c:pt idx="4519">
                  <c:v>0.62870984361182858</c:v>
                </c:pt>
                <c:pt idx="4520">
                  <c:v>0.62870984361182858</c:v>
                </c:pt>
                <c:pt idx="4521">
                  <c:v>0.62870984361182858</c:v>
                </c:pt>
                <c:pt idx="4522">
                  <c:v>0.62870984361182858</c:v>
                </c:pt>
                <c:pt idx="4523">
                  <c:v>0.62870984361182858</c:v>
                </c:pt>
                <c:pt idx="4524">
                  <c:v>0.62870984361182858</c:v>
                </c:pt>
                <c:pt idx="4525">
                  <c:v>0.62870984361182858</c:v>
                </c:pt>
                <c:pt idx="4526">
                  <c:v>0.62870984361182858</c:v>
                </c:pt>
                <c:pt idx="4527">
                  <c:v>0.62870984361182858</c:v>
                </c:pt>
                <c:pt idx="4528">
                  <c:v>0.62870984361182858</c:v>
                </c:pt>
                <c:pt idx="4529">
                  <c:v>0.62870984361182858</c:v>
                </c:pt>
                <c:pt idx="4530">
                  <c:v>0.62870984361182858</c:v>
                </c:pt>
                <c:pt idx="4531">
                  <c:v>0.62870984361182858</c:v>
                </c:pt>
                <c:pt idx="4532">
                  <c:v>0.62870984361182858</c:v>
                </c:pt>
                <c:pt idx="4533">
                  <c:v>0.62870984361182858</c:v>
                </c:pt>
                <c:pt idx="4534">
                  <c:v>0.62870984361182858</c:v>
                </c:pt>
                <c:pt idx="4535">
                  <c:v>0.62870984361182858</c:v>
                </c:pt>
                <c:pt idx="4536">
                  <c:v>0.62870984361182858</c:v>
                </c:pt>
                <c:pt idx="4537">
                  <c:v>0.62870984361182858</c:v>
                </c:pt>
                <c:pt idx="4538">
                  <c:v>0.62870984361182858</c:v>
                </c:pt>
                <c:pt idx="4539">
                  <c:v>0.62870984361182858</c:v>
                </c:pt>
                <c:pt idx="4540">
                  <c:v>0.62870984361182858</c:v>
                </c:pt>
                <c:pt idx="4541">
                  <c:v>0.62870984361182858</c:v>
                </c:pt>
                <c:pt idx="4542">
                  <c:v>0.62870984361182858</c:v>
                </c:pt>
                <c:pt idx="4543">
                  <c:v>0.62870984361182858</c:v>
                </c:pt>
                <c:pt idx="4544">
                  <c:v>0.62870984361182858</c:v>
                </c:pt>
                <c:pt idx="4545">
                  <c:v>0.62870984361182858</c:v>
                </c:pt>
                <c:pt idx="4546">
                  <c:v>0.62870984361182858</c:v>
                </c:pt>
                <c:pt idx="4547">
                  <c:v>0.62870984361182858</c:v>
                </c:pt>
                <c:pt idx="4548">
                  <c:v>0.62870984361182858</c:v>
                </c:pt>
                <c:pt idx="4549">
                  <c:v>0.62870984361182858</c:v>
                </c:pt>
                <c:pt idx="4550">
                  <c:v>0.62870984361182858</c:v>
                </c:pt>
                <c:pt idx="4551">
                  <c:v>0.62870984361182858</c:v>
                </c:pt>
                <c:pt idx="4552">
                  <c:v>0.62870984361182858</c:v>
                </c:pt>
                <c:pt idx="4553">
                  <c:v>0.62870984361182858</c:v>
                </c:pt>
                <c:pt idx="4554">
                  <c:v>0.62870984361182858</c:v>
                </c:pt>
                <c:pt idx="4555">
                  <c:v>0.62870984361182858</c:v>
                </c:pt>
                <c:pt idx="4556">
                  <c:v>0.62870984361182858</c:v>
                </c:pt>
                <c:pt idx="4557">
                  <c:v>0.62870984361182858</c:v>
                </c:pt>
                <c:pt idx="4558">
                  <c:v>0.62870984361182858</c:v>
                </c:pt>
                <c:pt idx="4559">
                  <c:v>0.62870984361182858</c:v>
                </c:pt>
                <c:pt idx="4560">
                  <c:v>0.62870984361182858</c:v>
                </c:pt>
                <c:pt idx="4561">
                  <c:v>0.62870984361182858</c:v>
                </c:pt>
                <c:pt idx="4562">
                  <c:v>0.62870984361182858</c:v>
                </c:pt>
                <c:pt idx="4563">
                  <c:v>0.62870984361182858</c:v>
                </c:pt>
                <c:pt idx="4564">
                  <c:v>0.62870984361182858</c:v>
                </c:pt>
                <c:pt idx="4565">
                  <c:v>0.62870984361182858</c:v>
                </c:pt>
                <c:pt idx="4566">
                  <c:v>0.62870984361182858</c:v>
                </c:pt>
                <c:pt idx="4567">
                  <c:v>0.62870984361182858</c:v>
                </c:pt>
                <c:pt idx="4568">
                  <c:v>0.62870984361182858</c:v>
                </c:pt>
                <c:pt idx="4569">
                  <c:v>0.62870984361182858</c:v>
                </c:pt>
                <c:pt idx="4570">
                  <c:v>0.62870984361182858</c:v>
                </c:pt>
                <c:pt idx="4571">
                  <c:v>0.62870984361182858</c:v>
                </c:pt>
                <c:pt idx="4572">
                  <c:v>0.62870984361182858</c:v>
                </c:pt>
                <c:pt idx="4573">
                  <c:v>0.62870984361182858</c:v>
                </c:pt>
                <c:pt idx="4574">
                  <c:v>0.62870984361182858</c:v>
                </c:pt>
                <c:pt idx="4575">
                  <c:v>0.62870984361182858</c:v>
                </c:pt>
                <c:pt idx="4576">
                  <c:v>0.62870984361182858</c:v>
                </c:pt>
                <c:pt idx="4577">
                  <c:v>0.62870984361182858</c:v>
                </c:pt>
                <c:pt idx="4578">
                  <c:v>0.62870984361182858</c:v>
                </c:pt>
                <c:pt idx="4579">
                  <c:v>0.62870984361182858</c:v>
                </c:pt>
                <c:pt idx="4580">
                  <c:v>0.62870984361182858</c:v>
                </c:pt>
                <c:pt idx="4581">
                  <c:v>0.62870984361182858</c:v>
                </c:pt>
                <c:pt idx="4582">
                  <c:v>0.62870984361182858</c:v>
                </c:pt>
                <c:pt idx="4583">
                  <c:v>0.62870984361182858</c:v>
                </c:pt>
                <c:pt idx="4584">
                  <c:v>0.62870984361182858</c:v>
                </c:pt>
                <c:pt idx="4585">
                  <c:v>0.62870984361182858</c:v>
                </c:pt>
                <c:pt idx="4586">
                  <c:v>0.62870984361182858</c:v>
                </c:pt>
                <c:pt idx="4587">
                  <c:v>0.62870984361182858</c:v>
                </c:pt>
                <c:pt idx="4588">
                  <c:v>0.62870984361182858</c:v>
                </c:pt>
                <c:pt idx="4589">
                  <c:v>0.62870984361182858</c:v>
                </c:pt>
                <c:pt idx="4590">
                  <c:v>0.62870984361182858</c:v>
                </c:pt>
                <c:pt idx="4591">
                  <c:v>0.62870984361182858</c:v>
                </c:pt>
                <c:pt idx="4592">
                  <c:v>0.62870984361182858</c:v>
                </c:pt>
                <c:pt idx="4593">
                  <c:v>0.62870984361182858</c:v>
                </c:pt>
                <c:pt idx="4594">
                  <c:v>0.62870984361182858</c:v>
                </c:pt>
                <c:pt idx="4595">
                  <c:v>0.62870984361182858</c:v>
                </c:pt>
                <c:pt idx="4596">
                  <c:v>0.62870984361182858</c:v>
                </c:pt>
                <c:pt idx="4597">
                  <c:v>0.62870984361182858</c:v>
                </c:pt>
                <c:pt idx="4598">
                  <c:v>0.62870984361182858</c:v>
                </c:pt>
                <c:pt idx="4599">
                  <c:v>0.62870984361182858</c:v>
                </c:pt>
                <c:pt idx="4600">
                  <c:v>0.62870984361182858</c:v>
                </c:pt>
                <c:pt idx="4601">
                  <c:v>0.62870984361182858</c:v>
                </c:pt>
                <c:pt idx="4602">
                  <c:v>0.62870984361182858</c:v>
                </c:pt>
                <c:pt idx="4603">
                  <c:v>0.62870984361182858</c:v>
                </c:pt>
                <c:pt idx="4604">
                  <c:v>0.62870984361182858</c:v>
                </c:pt>
                <c:pt idx="4605">
                  <c:v>0.62870984361182858</c:v>
                </c:pt>
                <c:pt idx="4606">
                  <c:v>0.62870984361182858</c:v>
                </c:pt>
                <c:pt idx="4607">
                  <c:v>0.62870984361182858</c:v>
                </c:pt>
                <c:pt idx="4608">
                  <c:v>0.62870984361182858</c:v>
                </c:pt>
                <c:pt idx="4609">
                  <c:v>0.62870984361182858</c:v>
                </c:pt>
                <c:pt idx="4610">
                  <c:v>0.62870984361182858</c:v>
                </c:pt>
                <c:pt idx="4611">
                  <c:v>0.62870984361182858</c:v>
                </c:pt>
                <c:pt idx="4612">
                  <c:v>0.62870984361182858</c:v>
                </c:pt>
                <c:pt idx="4613">
                  <c:v>0.62870984361182858</c:v>
                </c:pt>
                <c:pt idx="4614">
                  <c:v>0.62870984361182858</c:v>
                </c:pt>
                <c:pt idx="4615">
                  <c:v>0.62870984361182858</c:v>
                </c:pt>
                <c:pt idx="4616">
                  <c:v>0.62870984361182858</c:v>
                </c:pt>
                <c:pt idx="4617">
                  <c:v>0.62870984361182858</c:v>
                </c:pt>
                <c:pt idx="4618">
                  <c:v>0.62870984361182858</c:v>
                </c:pt>
                <c:pt idx="4619">
                  <c:v>0.62870984361182858</c:v>
                </c:pt>
                <c:pt idx="4620">
                  <c:v>0.62870984361182858</c:v>
                </c:pt>
                <c:pt idx="4621">
                  <c:v>0.62870984361182858</c:v>
                </c:pt>
                <c:pt idx="4622">
                  <c:v>0.62870984361182858</c:v>
                </c:pt>
                <c:pt idx="4623">
                  <c:v>0.62870984361182858</c:v>
                </c:pt>
                <c:pt idx="4624">
                  <c:v>0.62870984361182858</c:v>
                </c:pt>
                <c:pt idx="4625">
                  <c:v>0.62870984361182858</c:v>
                </c:pt>
                <c:pt idx="4626">
                  <c:v>0.62870984361182858</c:v>
                </c:pt>
                <c:pt idx="4627">
                  <c:v>0.62870984361182858</c:v>
                </c:pt>
                <c:pt idx="4628">
                  <c:v>0.62870984361182858</c:v>
                </c:pt>
                <c:pt idx="4629">
                  <c:v>0.62870984361182858</c:v>
                </c:pt>
                <c:pt idx="4630">
                  <c:v>0.62870984361182858</c:v>
                </c:pt>
                <c:pt idx="4631">
                  <c:v>0.62870984361182858</c:v>
                </c:pt>
                <c:pt idx="4632">
                  <c:v>0.62870984361182858</c:v>
                </c:pt>
                <c:pt idx="4633">
                  <c:v>0.62870984361182858</c:v>
                </c:pt>
                <c:pt idx="4634">
                  <c:v>0.62870984361182858</c:v>
                </c:pt>
                <c:pt idx="4635">
                  <c:v>0.62870984361182858</c:v>
                </c:pt>
                <c:pt idx="4636">
                  <c:v>0.6287098436123657</c:v>
                </c:pt>
                <c:pt idx="4637">
                  <c:v>0.6287098436123657</c:v>
                </c:pt>
                <c:pt idx="4638">
                  <c:v>0.6287098436123657</c:v>
                </c:pt>
                <c:pt idx="4639">
                  <c:v>0.6287098436123657</c:v>
                </c:pt>
                <c:pt idx="4640">
                  <c:v>0.6287098436123657</c:v>
                </c:pt>
                <c:pt idx="4641">
                  <c:v>0.6287098436123657</c:v>
                </c:pt>
                <c:pt idx="4642">
                  <c:v>0.6287098436123657</c:v>
                </c:pt>
                <c:pt idx="4643">
                  <c:v>0.6287098436123657</c:v>
                </c:pt>
                <c:pt idx="4644">
                  <c:v>0.6287098436123657</c:v>
                </c:pt>
                <c:pt idx="4645">
                  <c:v>0.6287098436123657</c:v>
                </c:pt>
                <c:pt idx="4646">
                  <c:v>0.6287098436123657</c:v>
                </c:pt>
                <c:pt idx="4647">
                  <c:v>0.6287098436123657</c:v>
                </c:pt>
                <c:pt idx="4648">
                  <c:v>0.6287098436123657</c:v>
                </c:pt>
                <c:pt idx="4649">
                  <c:v>0.6287098436123657</c:v>
                </c:pt>
                <c:pt idx="4650">
                  <c:v>0.6287098436123657</c:v>
                </c:pt>
                <c:pt idx="4651">
                  <c:v>0.6287098436123657</c:v>
                </c:pt>
                <c:pt idx="4652">
                  <c:v>0.6287098436123657</c:v>
                </c:pt>
                <c:pt idx="4653">
                  <c:v>0.6287098436123657</c:v>
                </c:pt>
                <c:pt idx="4654">
                  <c:v>0.6287098436123657</c:v>
                </c:pt>
                <c:pt idx="4655">
                  <c:v>0.6287098436123657</c:v>
                </c:pt>
                <c:pt idx="4656">
                  <c:v>0.6287098436123657</c:v>
                </c:pt>
                <c:pt idx="4657">
                  <c:v>0.6287098436123657</c:v>
                </c:pt>
                <c:pt idx="4658">
                  <c:v>0.6287098436123657</c:v>
                </c:pt>
                <c:pt idx="4659">
                  <c:v>0.6287098436123657</c:v>
                </c:pt>
                <c:pt idx="4660">
                  <c:v>0.6287098436123657</c:v>
                </c:pt>
                <c:pt idx="4661">
                  <c:v>0.6287098436123657</c:v>
                </c:pt>
                <c:pt idx="4662">
                  <c:v>0.6287098436123657</c:v>
                </c:pt>
                <c:pt idx="4663">
                  <c:v>0.6287098436123657</c:v>
                </c:pt>
                <c:pt idx="4664">
                  <c:v>0.6287098436123657</c:v>
                </c:pt>
                <c:pt idx="4665">
                  <c:v>0.6287098436123657</c:v>
                </c:pt>
                <c:pt idx="4666">
                  <c:v>0.6287098436123657</c:v>
                </c:pt>
                <c:pt idx="4667">
                  <c:v>0.6287098436123657</c:v>
                </c:pt>
                <c:pt idx="4668">
                  <c:v>0.6287098436123657</c:v>
                </c:pt>
                <c:pt idx="4669">
                  <c:v>0.6287098436123657</c:v>
                </c:pt>
                <c:pt idx="4670">
                  <c:v>0.6287098436123657</c:v>
                </c:pt>
                <c:pt idx="4671">
                  <c:v>0.6287098436123657</c:v>
                </c:pt>
                <c:pt idx="4672">
                  <c:v>0.6287098436123657</c:v>
                </c:pt>
                <c:pt idx="4673">
                  <c:v>0.6287098436123657</c:v>
                </c:pt>
                <c:pt idx="4674">
                  <c:v>0.6287098436123657</c:v>
                </c:pt>
                <c:pt idx="4675">
                  <c:v>0.6287098436123657</c:v>
                </c:pt>
                <c:pt idx="4676">
                  <c:v>0.6287098436123657</c:v>
                </c:pt>
                <c:pt idx="4677">
                  <c:v>0.6287098436123657</c:v>
                </c:pt>
                <c:pt idx="4678">
                  <c:v>0.6287098436123657</c:v>
                </c:pt>
                <c:pt idx="4679">
                  <c:v>0.6287098436123657</c:v>
                </c:pt>
                <c:pt idx="4680">
                  <c:v>0.6287098436123657</c:v>
                </c:pt>
                <c:pt idx="4681">
                  <c:v>0.6287098436123657</c:v>
                </c:pt>
                <c:pt idx="4682">
                  <c:v>0.6287098436123657</c:v>
                </c:pt>
                <c:pt idx="4683">
                  <c:v>0.6287098436123657</c:v>
                </c:pt>
                <c:pt idx="4684">
                  <c:v>0.6287098436123657</c:v>
                </c:pt>
                <c:pt idx="4685">
                  <c:v>0.6287098436123657</c:v>
                </c:pt>
                <c:pt idx="4686">
                  <c:v>0.6287098436123657</c:v>
                </c:pt>
                <c:pt idx="4687">
                  <c:v>0.6287098436123657</c:v>
                </c:pt>
                <c:pt idx="4688">
                  <c:v>0.6287098436123657</c:v>
                </c:pt>
                <c:pt idx="4689">
                  <c:v>0.6287098436123657</c:v>
                </c:pt>
                <c:pt idx="4690">
                  <c:v>0.6287098436123657</c:v>
                </c:pt>
                <c:pt idx="4691">
                  <c:v>0.6287098436123657</c:v>
                </c:pt>
                <c:pt idx="4692">
                  <c:v>0.6287098436123657</c:v>
                </c:pt>
                <c:pt idx="4693">
                  <c:v>0.6287098436123657</c:v>
                </c:pt>
                <c:pt idx="4694">
                  <c:v>0.6287098436123657</c:v>
                </c:pt>
                <c:pt idx="4695">
                  <c:v>0.6287098436123657</c:v>
                </c:pt>
                <c:pt idx="4696">
                  <c:v>0.6287098436123657</c:v>
                </c:pt>
                <c:pt idx="4697">
                  <c:v>0.6287098436123657</c:v>
                </c:pt>
                <c:pt idx="4698">
                  <c:v>0.6287098436123657</c:v>
                </c:pt>
                <c:pt idx="4699">
                  <c:v>0.6287098436123657</c:v>
                </c:pt>
                <c:pt idx="4700">
                  <c:v>0.6287098436123657</c:v>
                </c:pt>
                <c:pt idx="4701">
                  <c:v>0.6287098436123657</c:v>
                </c:pt>
                <c:pt idx="4702">
                  <c:v>0.6287098436123657</c:v>
                </c:pt>
                <c:pt idx="4703">
                  <c:v>0.62870984361268389</c:v>
                </c:pt>
                <c:pt idx="4704">
                  <c:v>0.62870984361268389</c:v>
                </c:pt>
                <c:pt idx="4705">
                  <c:v>0.62870984361268389</c:v>
                </c:pt>
                <c:pt idx="4706">
                  <c:v>0.62870984361268389</c:v>
                </c:pt>
                <c:pt idx="4707">
                  <c:v>0.62870984361268389</c:v>
                </c:pt>
                <c:pt idx="4708">
                  <c:v>0.62870984361268389</c:v>
                </c:pt>
                <c:pt idx="4709">
                  <c:v>0.62870984361268389</c:v>
                </c:pt>
                <c:pt idx="4710">
                  <c:v>0.62870984361268389</c:v>
                </c:pt>
                <c:pt idx="4711">
                  <c:v>0.62870984361268389</c:v>
                </c:pt>
                <c:pt idx="4712">
                  <c:v>0.62870984361268389</c:v>
                </c:pt>
                <c:pt idx="4713">
                  <c:v>0.62870984361268389</c:v>
                </c:pt>
                <c:pt idx="4714">
                  <c:v>0.62870984361268389</c:v>
                </c:pt>
                <c:pt idx="4715">
                  <c:v>0.62870984361268389</c:v>
                </c:pt>
                <c:pt idx="4716">
                  <c:v>0.62870984361268389</c:v>
                </c:pt>
                <c:pt idx="4717">
                  <c:v>0.62870984361268389</c:v>
                </c:pt>
                <c:pt idx="4718">
                  <c:v>0.62870984361268389</c:v>
                </c:pt>
                <c:pt idx="4719">
                  <c:v>0.62870984361268389</c:v>
                </c:pt>
                <c:pt idx="4720">
                  <c:v>0.62870984361268389</c:v>
                </c:pt>
                <c:pt idx="4721">
                  <c:v>0.62870984361268389</c:v>
                </c:pt>
                <c:pt idx="4722">
                  <c:v>0.62870984361268389</c:v>
                </c:pt>
                <c:pt idx="4723">
                  <c:v>0.62870984361268389</c:v>
                </c:pt>
                <c:pt idx="4724">
                  <c:v>0.62870984361268389</c:v>
                </c:pt>
                <c:pt idx="4725">
                  <c:v>0.62870984361268389</c:v>
                </c:pt>
                <c:pt idx="4726">
                  <c:v>0.62870984361268389</c:v>
                </c:pt>
                <c:pt idx="4727">
                  <c:v>0.62870984361268389</c:v>
                </c:pt>
                <c:pt idx="4728">
                  <c:v>0.62870984361268389</c:v>
                </c:pt>
                <c:pt idx="4729">
                  <c:v>0.62870984361268389</c:v>
                </c:pt>
                <c:pt idx="4730">
                  <c:v>0.62870984361268389</c:v>
                </c:pt>
                <c:pt idx="4731">
                  <c:v>0.62870984361268389</c:v>
                </c:pt>
                <c:pt idx="4732">
                  <c:v>0.62870984361268389</c:v>
                </c:pt>
                <c:pt idx="4733">
                  <c:v>0.62870984361268389</c:v>
                </c:pt>
                <c:pt idx="4734">
                  <c:v>0.62870984361268389</c:v>
                </c:pt>
                <c:pt idx="4735">
                  <c:v>0.62870984361268389</c:v>
                </c:pt>
                <c:pt idx="4736">
                  <c:v>0.62870984361268389</c:v>
                </c:pt>
                <c:pt idx="4737">
                  <c:v>0.62870984361268389</c:v>
                </c:pt>
                <c:pt idx="4738">
                  <c:v>0.62870984361268389</c:v>
                </c:pt>
                <c:pt idx="4739">
                  <c:v>0.62870984361268389</c:v>
                </c:pt>
                <c:pt idx="4740">
                  <c:v>0.62870984361268389</c:v>
                </c:pt>
                <c:pt idx="4741">
                  <c:v>0.62870984361268389</c:v>
                </c:pt>
                <c:pt idx="4742">
                  <c:v>0.62870984361268389</c:v>
                </c:pt>
                <c:pt idx="4743">
                  <c:v>0.62870984361268389</c:v>
                </c:pt>
                <c:pt idx="4744">
                  <c:v>0.62870984361268389</c:v>
                </c:pt>
                <c:pt idx="4745">
                  <c:v>0.62870984361268389</c:v>
                </c:pt>
                <c:pt idx="4746">
                  <c:v>0.62870984361268389</c:v>
                </c:pt>
                <c:pt idx="4747">
                  <c:v>0.62870984361268389</c:v>
                </c:pt>
                <c:pt idx="4748">
                  <c:v>0.62870984361268389</c:v>
                </c:pt>
                <c:pt idx="4749">
                  <c:v>0.62870984361268389</c:v>
                </c:pt>
                <c:pt idx="4750">
                  <c:v>0.62870984361268389</c:v>
                </c:pt>
                <c:pt idx="4751">
                  <c:v>0.62870984361268389</c:v>
                </c:pt>
                <c:pt idx="4752">
                  <c:v>0.62870984361268389</c:v>
                </c:pt>
                <c:pt idx="4753">
                  <c:v>0.62870984361268389</c:v>
                </c:pt>
                <c:pt idx="4754">
                  <c:v>0.62870984361268389</c:v>
                </c:pt>
                <c:pt idx="4755">
                  <c:v>0.62870984361268389</c:v>
                </c:pt>
                <c:pt idx="4756">
                  <c:v>0.62870984361268389</c:v>
                </c:pt>
                <c:pt idx="4757">
                  <c:v>0.62870984361268389</c:v>
                </c:pt>
                <c:pt idx="4758">
                  <c:v>0.62870984361268389</c:v>
                </c:pt>
                <c:pt idx="4759">
                  <c:v>0.62870984361268389</c:v>
                </c:pt>
                <c:pt idx="4760">
                  <c:v>0.62870984361268389</c:v>
                </c:pt>
                <c:pt idx="4761">
                  <c:v>0.62870984361268389</c:v>
                </c:pt>
                <c:pt idx="4762">
                  <c:v>0.62870984361268389</c:v>
                </c:pt>
                <c:pt idx="4763">
                  <c:v>0.62870984361268389</c:v>
                </c:pt>
                <c:pt idx="4764">
                  <c:v>0.62870984361268389</c:v>
                </c:pt>
                <c:pt idx="4765">
                  <c:v>0.62870984361268389</c:v>
                </c:pt>
                <c:pt idx="4766">
                  <c:v>0.62870984361268389</c:v>
                </c:pt>
                <c:pt idx="4767">
                  <c:v>0.62870984361268389</c:v>
                </c:pt>
                <c:pt idx="4768">
                  <c:v>0.62870984361268389</c:v>
                </c:pt>
                <c:pt idx="4769">
                  <c:v>0.62870984361322091</c:v>
                </c:pt>
                <c:pt idx="4770">
                  <c:v>0.62870984361322091</c:v>
                </c:pt>
                <c:pt idx="4771">
                  <c:v>0.62870984361322091</c:v>
                </c:pt>
                <c:pt idx="4772">
                  <c:v>0.62870984361322091</c:v>
                </c:pt>
                <c:pt idx="4773">
                  <c:v>0.62870984361322091</c:v>
                </c:pt>
                <c:pt idx="4774">
                  <c:v>0.62870984361322091</c:v>
                </c:pt>
                <c:pt idx="4775">
                  <c:v>0.62870984361322091</c:v>
                </c:pt>
                <c:pt idx="4776">
                  <c:v>0.62870984361322091</c:v>
                </c:pt>
                <c:pt idx="4777">
                  <c:v>0.62870984361322091</c:v>
                </c:pt>
                <c:pt idx="4778">
                  <c:v>0.62870984361510185</c:v>
                </c:pt>
                <c:pt idx="4779">
                  <c:v>0.62870984361510185</c:v>
                </c:pt>
                <c:pt idx="4780">
                  <c:v>0.62870984361510185</c:v>
                </c:pt>
                <c:pt idx="4781">
                  <c:v>0.62870984361510185</c:v>
                </c:pt>
                <c:pt idx="4782">
                  <c:v>0.62870984361510185</c:v>
                </c:pt>
                <c:pt idx="4783">
                  <c:v>0.62870984361510185</c:v>
                </c:pt>
                <c:pt idx="4784">
                  <c:v>0.62870984361510185</c:v>
                </c:pt>
                <c:pt idx="4785">
                  <c:v>0.62870984361510185</c:v>
                </c:pt>
                <c:pt idx="4786">
                  <c:v>0.62870984361510185</c:v>
                </c:pt>
                <c:pt idx="4787">
                  <c:v>0.62870984361510185</c:v>
                </c:pt>
                <c:pt idx="4788">
                  <c:v>0.62870984361510185</c:v>
                </c:pt>
                <c:pt idx="4789">
                  <c:v>0.62870984361510185</c:v>
                </c:pt>
                <c:pt idx="4790">
                  <c:v>0.62870984361510185</c:v>
                </c:pt>
                <c:pt idx="4791">
                  <c:v>0.62870984361510185</c:v>
                </c:pt>
                <c:pt idx="4792">
                  <c:v>0.62870984361510185</c:v>
                </c:pt>
                <c:pt idx="4793">
                  <c:v>0.62870984361510185</c:v>
                </c:pt>
                <c:pt idx="4794">
                  <c:v>0.62870984361510185</c:v>
                </c:pt>
                <c:pt idx="4795">
                  <c:v>0.62870984361510185</c:v>
                </c:pt>
                <c:pt idx="4796">
                  <c:v>0.62870984361510185</c:v>
                </c:pt>
                <c:pt idx="4797">
                  <c:v>0.62870984361510185</c:v>
                </c:pt>
                <c:pt idx="4798">
                  <c:v>0.62870984361510185</c:v>
                </c:pt>
                <c:pt idx="4799">
                  <c:v>0.62870984361510185</c:v>
                </c:pt>
                <c:pt idx="4800">
                  <c:v>0.62870984361510185</c:v>
                </c:pt>
                <c:pt idx="4801">
                  <c:v>0.62870984361510185</c:v>
                </c:pt>
                <c:pt idx="4802">
                  <c:v>0.62870984361510185</c:v>
                </c:pt>
                <c:pt idx="4803">
                  <c:v>0.62870984361510185</c:v>
                </c:pt>
                <c:pt idx="4804">
                  <c:v>0.62870984361510185</c:v>
                </c:pt>
                <c:pt idx="4805">
                  <c:v>0.62870984361510185</c:v>
                </c:pt>
                <c:pt idx="4806">
                  <c:v>0.62870984361510185</c:v>
                </c:pt>
                <c:pt idx="4807">
                  <c:v>0.62870984361510185</c:v>
                </c:pt>
                <c:pt idx="4808">
                  <c:v>0.62870984361510185</c:v>
                </c:pt>
                <c:pt idx="4809">
                  <c:v>0.62870984361510185</c:v>
                </c:pt>
                <c:pt idx="4810">
                  <c:v>0.62870984361510185</c:v>
                </c:pt>
                <c:pt idx="4811">
                  <c:v>0.62870984361510185</c:v>
                </c:pt>
                <c:pt idx="4812">
                  <c:v>0.62870984361510185</c:v>
                </c:pt>
                <c:pt idx="4813">
                  <c:v>0.62870984361510185</c:v>
                </c:pt>
                <c:pt idx="4814">
                  <c:v>0.62870984361510185</c:v>
                </c:pt>
                <c:pt idx="4815">
                  <c:v>0.62870984361510185</c:v>
                </c:pt>
                <c:pt idx="4816">
                  <c:v>0.62870984361510185</c:v>
                </c:pt>
                <c:pt idx="4817">
                  <c:v>0.62870984361510185</c:v>
                </c:pt>
                <c:pt idx="4818">
                  <c:v>0.62870984361567062</c:v>
                </c:pt>
                <c:pt idx="4819">
                  <c:v>0.62870984361567062</c:v>
                </c:pt>
                <c:pt idx="4820">
                  <c:v>0.62870984361567062</c:v>
                </c:pt>
                <c:pt idx="4821">
                  <c:v>0.62870984361567062</c:v>
                </c:pt>
                <c:pt idx="4822">
                  <c:v>0.62870984361567062</c:v>
                </c:pt>
                <c:pt idx="4823">
                  <c:v>0.62870984361567062</c:v>
                </c:pt>
                <c:pt idx="4824">
                  <c:v>0.62870984361567062</c:v>
                </c:pt>
                <c:pt idx="4825">
                  <c:v>0.62870984361567062</c:v>
                </c:pt>
                <c:pt idx="4826">
                  <c:v>0.62870984361567062</c:v>
                </c:pt>
                <c:pt idx="4827">
                  <c:v>0.62870984361567062</c:v>
                </c:pt>
                <c:pt idx="4828">
                  <c:v>0.62870984361567062</c:v>
                </c:pt>
                <c:pt idx="4829">
                  <c:v>0.62870984361567062</c:v>
                </c:pt>
                <c:pt idx="4830">
                  <c:v>0.62870984361567062</c:v>
                </c:pt>
                <c:pt idx="4831">
                  <c:v>0.62870984361567062</c:v>
                </c:pt>
                <c:pt idx="4832">
                  <c:v>0.62870984361567062</c:v>
                </c:pt>
                <c:pt idx="4833">
                  <c:v>0.62870984361567062</c:v>
                </c:pt>
                <c:pt idx="4834">
                  <c:v>0.62870984361567062</c:v>
                </c:pt>
                <c:pt idx="4835">
                  <c:v>0.62870984361567062</c:v>
                </c:pt>
                <c:pt idx="4836">
                  <c:v>0.62870984361567062</c:v>
                </c:pt>
                <c:pt idx="4837">
                  <c:v>0.62870984361567062</c:v>
                </c:pt>
                <c:pt idx="4838">
                  <c:v>0.62870984361567062</c:v>
                </c:pt>
                <c:pt idx="4839">
                  <c:v>0.62870984361567062</c:v>
                </c:pt>
                <c:pt idx="4840">
                  <c:v>0.62870984361567062</c:v>
                </c:pt>
                <c:pt idx="4841">
                  <c:v>0.62870984361567062</c:v>
                </c:pt>
                <c:pt idx="4842">
                  <c:v>0.62870984361567062</c:v>
                </c:pt>
                <c:pt idx="4843">
                  <c:v>0.62870984361567062</c:v>
                </c:pt>
                <c:pt idx="4844">
                  <c:v>0.62870984361567062</c:v>
                </c:pt>
                <c:pt idx="4845">
                  <c:v>0.62870984361567062</c:v>
                </c:pt>
                <c:pt idx="4846">
                  <c:v>0.62870984361567062</c:v>
                </c:pt>
                <c:pt idx="4847">
                  <c:v>0.62870984361567062</c:v>
                </c:pt>
                <c:pt idx="4848">
                  <c:v>0.62870984361567062</c:v>
                </c:pt>
                <c:pt idx="4849">
                  <c:v>0.62870984361567062</c:v>
                </c:pt>
                <c:pt idx="4850">
                  <c:v>0.62870984361567062</c:v>
                </c:pt>
                <c:pt idx="4851">
                  <c:v>0.62870984361567062</c:v>
                </c:pt>
                <c:pt idx="4852">
                  <c:v>0.62870984361567062</c:v>
                </c:pt>
                <c:pt idx="4853">
                  <c:v>0.62870984361567062</c:v>
                </c:pt>
                <c:pt idx="4854">
                  <c:v>0.62870984361567062</c:v>
                </c:pt>
                <c:pt idx="4855">
                  <c:v>0.62870984361567062</c:v>
                </c:pt>
                <c:pt idx="4856">
                  <c:v>0.62870984361567062</c:v>
                </c:pt>
                <c:pt idx="4857">
                  <c:v>0.62870984361567062</c:v>
                </c:pt>
                <c:pt idx="4858">
                  <c:v>0.62870984361567062</c:v>
                </c:pt>
                <c:pt idx="4859">
                  <c:v>0.62870984361567062</c:v>
                </c:pt>
                <c:pt idx="4860">
                  <c:v>0.62870984361567062</c:v>
                </c:pt>
                <c:pt idx="4861">
                  <c:v>0.62870984361567062</c:v>
                </c:pt>
                <c:pt idx="4862">
                  <c:v>0.62870984361567062</c:v>
                </c:pt>
                <c:pt idx="4863">
                  <c:v>0.62870984361567062</c:v>
                </c:pt>
                <c:pt idx="4864">
                  <c:v>0.62870984361567062</c:v>
                </c:pt>
                <c:pt idx="4865">
                  <c:v>0.62870984361567062</c:v>
                </c:pt>
                <c:pt idx="4866">
                  <c:v>0.62870984361567062</c:v>
                </c:pt>
                <c:pt idx="4867">
                  <c:v>0.62870984361567062</c:v>
                </c:pt>
                <c:pt idx="4868">
                  <c:v>0.62870984361567062</c:v>
                </c:pt>
                <c:pt idx="4869">
                  <c:v>0.62870984361567062</c:v>
                </c:pt>
                <c:pt idx="4870">
                  <c:v>0.62870984361567062</c:v>
                </c:pt>
                <c:pt idx="4871">
                  <c:v>0.62870984361567062</c:v>
                </c:pt>
                <c:pt idx="4872">
                  <c:v>0.62870984361567062</c:v>
                </c:pt>
                <c:pt idx="4873">
                  <c:v>0.62870984361567062</c:v>
                </c:pt>
                <c:pt idx="4874">
                  <c:v>0.62870984361567062</c:v>
                </c:pt>
                <c:pt idx="4875">
                  <c:v>0.62870984361567062</c:v>
                </c:pt>
                <c:pt idx="4876">
                  <c:v>0.62870984361567062</c:v>
                </c:pt>
                <c:pt idx="4877">
                  <c:v>0.62870984361567062</c:v>
                </c:pt>
                <c:pt idx="4878">
                  <c:v>0.62870984361567062</c:v>
                </c:pt>
                <c:pt idx="4879">
                  <c:v>0.62870984361567062</c:v>
                </c:pt>
                <c:pt idx="4880">
                  <c:v>0.62870984361567062</c:v>
                </c:pt>
                <c:pt idx="4881">
                  <c:v>0.62870984361567062</c:v>
                </c:pt>
                <c:pt idx="4882">
                  <c:v>0.62870984361567062</c:v>
                </c:pt>
                <c:pt idx="4883">
                  <c:v>0.62870984361567062</c:v>
                </c:pt>
                <c:pt idx="4884">
                  <c:v>0.62870984361567062</c:v>
                </c:pt>
                <c:pt idx="4885">
                  <c:v>0.62870984361567062</c:v>
                </c:pt>
                <c:pt idx="4886">
                  <c:v>0.62870984361567062</c:v>
                </c:pt>
                <c:pt idx="4887">
                  <c:v>0.62870984361567062</c:v>
                </c:pt>
                <c:pt idx="4888">
                  <c:v>0.62870984361567062</c:v>
                </c:pt>
                <c:pt idx="4889">
                  <c:v>0.62870984361567062</c:v>
                </c:pt>
                <c:pt idx="4890">
                  <c:v>0.62870984361567062</c:v>
                </c:pt>
                <c:pt idx="4891">
                  <c:v>0.62870984361567062</c:v>
                </c:pt>
                <c:pt idx="4892">
                  <c:v>0.62870984361567062</c:v>
                </c:pt>
                <c:pt idx="4893">
                  <c:v>0.62870984361567062</c:v>
                </c:pt>
                <c:pt idx="4894">
                  <c:v>0.62870984361567062</c:v>
                </c:pt>
                <c:pt idx="4895">
                  <c:v>0.62870984361567062</c:v>
                </c:pt>
                <c:pt idx="4896">
                  <c:v>0.62870984361567062</c:v>
                </c:pt>
                <c:pt idx="4897">
                  <c:v>0.62870984361567062</c:v>
                </c:pt>
                <c:pt idx="4898">
                  <c:v>0.62870984361567062</c:v>
                </c:pt>
                <c:pt idx="4899">
                  <c:v>0.62870984361567062</c:v>
                </c:pt>
                <c:pt idx="4900">
                  <c:v>0.62870984361567062</c:v>
                </c:pt>
                <c:pt idx="4901">
                  <c:v>0.62870984361577675</c:v>
                </c:pt>
                <c:pt idx="4902">
                  <c:v>0.62870984361577675</c:v>
                </c:pt>
                <c:pt idx="4903">
                  <c:v>0.62870984361577675</c:v>
                </c:pt>
                <c:pt idx="4904">
                  <c:v>0.62870984361577675</c:v>
                </c:pt>
                <c:pt idx="4905">
                  <c:v>0.62870984361577675</c:v>
                </c:pt>
                <c:pt idx="4906">
                  <c:v>0.62870984361577675</c:v>
                </c:pt>
                <c:pt idx="4907">
                  <c:v>0.62870984361577675</c:v>
                </c:pt>
                <c:pt idx="4908">
                  <c:v>0.62870984361577675</c:v>
                </c:pt>
                <c:pt idx="4909">
                  <c:v>0.62870984361577675</c:v>
                </c:pt>
                <c:pt idx="4910">
                  <c:v>0.62870984361577675</c:v>
                </c:pt>
                <c:pt idx="4911">
                  <c:v>0.62870984361577675</c:v>
                </c:pt>
                <c:pt idx="4912">
                  <c:v>0.62870984361577675</c:v>
                </c:pt>
                <c:pt idx="4913">
                  <c:v>0.62870984361577675</c:v>
                </c:pt>
                <c:pt idx="4914">
                  <c:v>0.62870984361577675</c:v>
                </c:pt>
                <c:pt idx="4915">
                  <c:v>0.62870984361577675</c:v>
                </c:pt>
                <c:pt idx="4916">
                  <c:v>0.62870984361577675</c:v>
                </c:pt>
                <c:pt idx="4917">
                  <c:v>0.62870984361577675</c:v>
                </c:pt>
                <c:pt idx="4918">
                  <c:v>0.62870984361577675</c:v>
                </c:pt>
                <c:pt idx="4919">
                  <c:v>0.62870984361577675</c:v>
                </c:pt>
                <c:pt idx="4920">
                  <c:v>0.62870984361577675</c:v>
                </c:pt>
                <c:pt idx="4921">
                  <c:v>0.62870984361577675</c:v>
                </c:pt>
                <c:pt idx="4922">
                  <c:v>0.62870984361577675</c:v>
                </c:pt>
                <c:pt idx="4923">
                  <c:v>0.62870984361577675</c:v>
                </c:pt>
                <c:pt idx="4924">
                  <c:v>0.62870984361577675</c:v>
                </c:pt>
                <c:pt idx="4925">
                  <c:v>0.62870984361577675</c:v>
                </c:pt>
                <c:pt idx="4926">
                  <c:v>0.62870984361577675</c:v>
                </c:pt>
                <c:pt idx="4927">
                  <c:v>0.62870984361577675</c:v>
                </c:pt>
                <c:pt idx="4928">
                  <c:v>0.62870984361577675</c:v>
                </c:pt>
                <c:pt idx="4929">
                  <c:v>0.62870984361577675</c:v>
                </c:pt>
                <c:pt idx="4930">
                  <c:v>0.62870984361577675</c:v>
                </c:pt>
                <c:pt idx="4931">
                  <c:v>0.62870984361577675</c:v>
                </c:pt>
                <c:pt idx="4932">
                  <c:v>0.62870984361577675</c:v>
                </c:pt>
                <c:pt idx="4933">
                  <c:v>0.62870984361577675</c:v>
                </c:pt>
                <c:pt idx="4934">
                  <c:v>0.62870984361577675</c:v>
                </c:pt>
                <c:pt idx="4935">
                  <c:v>0.62870984361577675</c:v>
                </c:pt>
                <c:pt idx="4936">
                  <c:v>0.62870984361577675</c:v>
                </c:pt>
                <c:pt idx="4937">
                  <c:v>0.62870984361577675</c:v>
                </c:pt>
                <c:pt idx="4938">
                  <c:v>0.62870984361577675</c:v>
                </c:pt>
                <c:pt idx="4939">
                  <c:v>0.62870984361577675</c:v>
                </c:pt>
                <c:pt idx="4940">
                  <c:v>0.62870984361577675</c:v>
                </c:pt>
                <c:pt idx="4941">
                  <c:v>0.62870984361577675</c:v>
                </c:pt>
                <c:pt idx="4942">
                  <c:v>0.62870984361577675</c:v>
                </c:pt>
                <c:pt idx="4943">
                  <c:v>0.62870984361577675</c:v>
                </c:pt>
                <c:pt idx="4944">
                  <c:v>0.62870984361577675</c:v>
                </c:pt>
                <c:pt idx="4945">
                  <c:v>0.62870984361577675</c:v>
                </c:pt>
                <c:pt idx="4946">
                  <c:v>0.62870984361577675</c:v>
                </c:pt>
                <c:pt idx="4947">
                  <c:v>0.62870984361577675</c:v>
                </c:pt>
                <c:pt idx="4948">
                  <c:v>0.62870984361577675</c:v>
                </c:pt>
                <c:pt idx="4949">
                  <c:v>0.62870984361577675</c:v>
                </c:pt>
                <c:pt idx="4950">
                  <c:v>0.62870984361577675</c:v>
                </c:pt>
                <c:pt idx="4951">
                  <c:v>0.62870984361577675</c:v>
                </c:pt>
                <c:pt idx="4952">
                  <c:v>0.62870984361577675</c:v>
                </c:pt>
                <c:pt idx="4953">
                  <c:v>0.62870984361577675</c:v>
                </c:pt>
                <c:pt idx="4954">
                  <c:v>0.62870984361577675</c:v>
                </c:pt>
                <c:pt idx="4955">
                  <c:v>0.62870984361577675</c:v>
                </c:pt>
                <c:pt idx="4956">
                  <c:v>0.62870984361577675</c:v>
                </c:pt>
                <c:pt idx="4957">
                  <c:v>0.62870984361577675</c:v>
                </c:pt>
                <c:pt idx="4958">
                  <c:v>0.62870984361577675</c:v>
                </c:pt>
                <c:pt idx="4959">
                  <c:v>0.62870984361577675</c:v>
                </c:pt>
                <c:pt idx="4960">
                  <c:v>0.62870984361577675</c:v>
                </c:pt>
                <c:pt idx="4961">
                  <c:v>0.62870984361577675</c:v>
                </c:pt>
                <c:pt idx="4962">
                  <c:v>0.62870984361577675</c:v>
                </c:pt>
                <c:pt idx="4963">
                  <c:v>0.62870984361577675</c:v>
                </c:pt>
                <c:pt idx="4964">
                  <c:v>0.62870984361577675</c:v>
                </c:pt>
                <c:pt idx="4965">
                  <c:v>0.62870984361577675</c:v>
                </c:pt>
                <c:pt idx="4966">
                  <c:v>0.62870984361577675</c:v>
                </c:pt>
                <c:pt idx="4967">
                  <c:v>0.62870984361577675</c:v>
                </c:pt>
                <c:pt idx="4968">
                  <c:v>0.62870984361577675</c:v>
                </c:pt>
                <c:pt idx="4969">
                  <c:v>0.62870984361577675</c:v>
                </c:pt>
                <c:pt idx="4970">
                  <c:v>0.62870984361577675</c:v>
                </c:pt>
                <c:pt idx="4971">
                  <c:v>0.62870984361577675</c:v>
                </c:pt>
                <c:pt idx="4972">
                  <c:v>0.62870984361577675</c:v>
                </c:pt>
                <c:pt idx="4973">
                  <c:v>0.62870984361577675</c:v>
                </c:pt>
                <c:pt idx="4974">
                  <c:v>0.62870984361577675</c:v>
                </c:pt>
                <c:pt idx="4975">
                  <c:v>0.62870984361577675</c:v>
                </c:pt>
                <c:pt idx="4976">
                  <c:v>0.62870984361577675</c:v>
                </c:pt>
                <c:pt idx="4977">
                  <c:v>0.62870984361577675</c:v>
                </c:pt>
                <c:pt idx="4978">
                  <c:v>0.62870984361577675</c:v>
                </c:pt>
                <c:pt idx="4979">
                  <c:v>0.62870984361577675</c:v>
                </c:pt>
                <c:pt idx="4980">
                  <c:v>0.62870984361577675</c:v>
                </c:pt>
                <c:pt idx="4981">
                  <c:v>0.62870984361577675</c:v>
                </c:pt>
                <c:pt idx="4982">
                  <c:v>0.62870984361577675</c:v>
                </c:pt>
                <c:pt idx="4983">
                  <c:v>0.62870984361577675</c:v>
                </c:pt>
                <c:pt idx="4984">
                  <c:v>0.62870984361577675</c:v>
                </c:pt>
                <c:pt idx="4985">
                  <c:v>0.62870984361577675</c:v>
                </c:pt>
                <c:pt idx="4986">
                  <c:v>0.62870984361577675</c:v>
                </c:pt>
                <c:pt idx="4987">
                  <c:v>0.62870984361577675</c:v>
                </c:pt>
                <c:pt idx="4988">
                  <c:v>0.62870984361577675</c:v>
                </c:pt>
                <c:pt idx="4989">
                  <c:v>0.62870984361577675</c:v>
                </c:pt>
                <c:pt idx="4990">
                  <c:v>0.62870984361577675</c:v>
                </c:pt>
                <c:pt idx="4991">
                  <c:v>0.62870984361577675</c:v>
                </c:pt>
                <c:pt idx="4992">
                  <c:v>0.62870984361577675</c:v>
                </c:pt>
                <c:pt idx="4993">
                  <c:v>0.62870984361577675</c:v>
                </c:pt>
                <c:pt idx="4994">
                  <c:v>0.62870984361577675</c:v>
                </c:pt>
                <c:pt idx="4995">
                  <c:v>0.62870984361577675</c:v>
                </c:pt>
                <c:pt idx="4996">
                  <c:v>0.62870984361577675</c:v>
                </c:pt>
                <c:pt idx="4997">
                  <c:v>0.62870984361577675</c:v>
                </c:pt>
                <c:pt idx="4998">
                  <c:v>0.62870984361577675</c:v>
                </c:pt>
                <c:pt idx="4999">
                  <c:v>0.62870984361577675</c:v>
                </c:pt>
                <c:pt idx="5000">
                  <c:v>0.62870984361577675</c:v>
                </c:pt>
                <c:pt idx="5001">
                  <c:v>0.62870984361577675</c:v>
                </c:pt>
                <c:pt idx="5002">
                  <c:v>0.62870984361577675</c:v>
                </c:pt>
                <c:pt idx="5003">
                  <c:v>0.62870984361577675</c:v>
                </c:pt>
                <c:pt idx="5004">
                  <c:v>0.62870984361577675</c:v>
                </c:pt>
                <c:pt idx="5005">
                  <c:v>0.62870984361577675</c:v>
                </c:pt>
                <c:pt idx="5006">
                  <c:v>0.62870984361621429</c:v>
                </c:pt>
                <c:pt idx="5007">
                  <c:v>0.62870984361621429</c:v>
                </c:pt>
                <c:pt idx="5008">
                  <c:v>0.62870984361621429</c:v>
                </c:pt>
                <c:pt idx="5009">
                  <c:v>0.62870984361621429</c:v>
                </c:pt>
                <c:pt idx="5010">
                  <c:v>0.62870984361621429</c:v>
                </c:pt>
                <c:pt idx="5011">
                  <c:v>0.62870984361621429</c:v>
                </c:pt>
                <c:pt idx="5012">
                  <c:v>0.62870984361621429</c:v>
                </c:pt>
                <c:pt idx="5013">
                  <c:v>0.62870984361621429</c:v>
                </c:pt>
                <c:pt idx="5014">
                  <c:v>0.62870984361621429</c:v>
                </c:pt>
                <c:pt idx="5015">
                  <c:v>0.62870984361621429</c:v>
                </c:pt>
                <c:pt idx="5016">
                  <c:v>0.62870984361621429</c:v>
                </c:pt>
                <c:pt idx="5017">
                  <c:v>0.62870984361621429</c:v>
                </c:pt>
                <c:pt idx="5018">
                  <c:v>0.62870984361621429</c:v>
                </c:pt>
                <c:pt idx="5019">
                  <c:v>0.62870984361621429</c:v>
                </c:pt>
                <c:pt idx="5020">
                  <c:v>0.62870984361621429</c:v>
                </c:pt>
                <c:pt idx="5021">
                  <c:v>0.62870984361621429</c:v>
                </c:pt>
                <c:pt idx="5022">
                  <c:v>0.62870984361621429</c:v>
                </c:pt>
                <c:pt idx="5023">
                  <c:v>0.62870984361621429</c:v>
                </c:pt>
                <c:pt idx="5024">
                  <c:v>0.62870984361621429</c:v>
                </c:pt>
                <c:pt idx="5025">
                  <c:v>0.62870984361621429</c:v>
                </c:pt>
                <c:pt idx="5026">
                  <c:v>0.62870984361621429</c:v>
                </c:pt>
                <c:pt idx="5027">
                  <c:v>0.62870984361621429</c:v>
                </c:pt>
                <c:pt idx="5028">
                  <c:v>0.62870984361621429</c:v>
                </c:pt>
                <c:pt idx="5029">
                  <c:v>0.62870984361621429</c:v>
                </c:pt>
                <c:pt idx="5030">
                  <c:v>0.62870984361621429</c:v>
                </c:pt>
                <c:pt idx="5031">
                  <c:v>0.62870984361621429</c:v>
                </c:pt>
                <c:pt idx="5032">
                  <c:v>0.62870984361621429</c:v>
                </c:pt>
                <c:pt idx="5033">
                  <c:v>0.62870984361621429</c:v>
                </c:pt>
                <c:pt idx="5034">
                  <c:v>0.62870984361621429</c:v>
                </c:pt>
                <c:pt idx="5035">
                  <c:v>0.62870984361621429</c:v>
                </c:pt>
                <c:pt idx="5036">
                  <c:v>0.62870984361621429</c:v>
                </c:pt>
                <c:pt idx="5037">
                  <c:v>0.62870984361621429</c:v>
                </c:pt>
                <c:pt idx="5038">
                  <c:v>0.62870984361621429</c:v>
                </c:pt>
                <c:pt idx="5039">
                  <c:v>0.62870984361621429</c:v>
                </c:pt>
                <c:pt idx="5040">
                  <c:v>0.62870984361621429</c:v>
                </c:pt>
                <c:pt idx="5041">
                  <c:v>0.62870984361621429</c:v>
                </c:pt>
                <c:pt idx="5042">
                  <c:v>0.62870984361621429</c:v>
                </c:pt>
                <c:pt idx="5043">
                  <c:v>0.62870984361621429</c:v>
                </c:pt>
                <c:pt idx="5044">
                  <c:v>0.62870984361621429</c:v>
                </c:pt>
                <c:pt idx="5045">
                  <c:v>0.62870984361621429</c:v>
                </c:pt>
                <c:pt idx="5046">
                  <c:v>0.62870984361621429</c:v>
                </c:pt>
                <c:pt idx="5047">
                  <c:v>0.62870984361621429</c:v>
                </c:pt>
                <c:pt idx="5048">
                  <c:v>0.62870984361621429</c:v>
                </c:pt>
                <c:pt idx="5049">
                  <c:v>0.62870984361621429</c:v>
                </c:pt>
                <c:pt idx="5050">
                  <c:v>0.62870984361621429</c:v>
                </c:pt>
                <c:pt idx="5051">
                  <c:v>0.62870984361621429</c:v>
                </c:pt>
                <c:pt idx="5052">
                  <c:v>0.62870984361621429</c:v>
                </c:pt>
                <c:pt idx="5053">
                  <c:v>0.62870984361621429</c:v>
                </c:pt>
                <c:pt idx="5054">
                  <c:v>0.62870984361621429</c:v>
                </c:pt>
                <c:pt idx="5055">
                  <c:v>0.62870984361621429</c:v>
                </c:pt>
                <c:pt idx="5056">
                  <c:v>0.62870984361621429</c:v>
                </c:pt>
                <c:pt idx="5057">
                  <c:v>0.62870984361621429</c:v>
                </c:pt>
                <c:pt idx="5058">
                  <c:v>0.62870984361621429</c:v>
                </c:pt>
                <c:pt idx="5059">
                  <c:v>0.62870984361621429</c:v>
                </c:pt>
                <c:pt idx="5060">
                  <c:v>0.62870984361621429</c:v>
                </c:pt>
                <c:pt idx="5061">
                  <c:v>0.62870984361621429</c:v>
                </c:pt>
                <c:pt idx="5062">
                  <c:v>0.62870984361621429</c:v>
                </c:pt>
                <c:pt idx="5063">
                  <c:v>0.62870984361621429</c:v>
                </c:pt>
                <c:pt idx="5064">
                  <c:v>0.62870984361621429</c:v>
                </c:pt>
                <c:pt idx="5065">
                  <c:v>0.62870984361621429</c:v>
                </c:pt>
                <c:pt idx="5066">
                  <c:v>0.62870984361621429</c:v>
                </c:pt>
                <c:pt idx="5067">
                  <c:v>0.62870984361621429</c:v>
                </c:pt>
                <c:pt idx="5068">
                  <c:v>0.62870984361621429</c:v>
                </c:pt>
                <c:pt idx="5069">
                  <c:v>0.62870984361621429</c:v>
                </c:pt>
                <c:pt idx="5070">
                  <c:v>0.62870984361621429</c:v>
                </c:pt>
                <c:pt idx="5071">
                  <c:v>0.62870984361621429</c:v>
                </c:pt>
                <c:pt idx="5072">
                  <c:v>0.62870984361621429</c:v>
                </c:pt>
                <c:pt idx="5073">
                  <c:v>0.62870984361621429</c:v>
                </c:pt>
                <c:pt idx="5074">
                  <c:v>0.62870984361621429</c:v>
                </c:pt>
                <c:pt idx="5075">
                  <c:v>0.62870984361621429</c:v>
                </c:pt>
                <c:pt idx="5076">
                  <c:v>0.62870984361621429</c:v>
                </c:pt>
                <c:pt idx="5077">
                  <c:v>0.62870984361621429</c:v>
                </c:pt>
                <c:pt idx="5078">
                  <c:v>0.62870984361621429</c:v>
                </c:pt>
                <c:pt idx="5079">
                  <c:v>0.62870984361621429</c:v>
                </c:pt>
                <c:pt idx="5080">
                  <c:v>0.62870984361621429</c:v>
                </c:pt>
                <c:pt idx="5081">
                  <c:v>0.62870984361621429</c:v>
                </c:pt>
                <c:pt idx="5082">
                  <c:v>0.62870984361621429</c:v>
                </c:pt>
                <c:pt idx="5083">
                  <c:v>0.62870984361621429</c:v>
                </c:pt>
                <c:pt idx="5084">
                  <c:v>0.62870984361621429</c:v>
                </c:pt>
                <c:pt idx="5085">
                  <c:v>0.62870984361621429</c:v>
                </c:pt>
                <c:pt idx="5086">
                  <c:v>0.62870984361621429</c:v>
                </c:pt>
                <c:pt idx="5087">
                  <c:v>0.62870984361621429</c:v>
                </c:pt>
                <c:pt idx="5088">
                  <c:v>0.62870984361621429</c:v>
                </c:pt>
                <c:pt idx="5089">
                  <c:v>0.62870984361621429</c:v>
                </c:pt>
                <c:pt idx="5090">
                  <c:v>0.62870984361621429</c:v>
                </c:pt>
                <c:pt idx="5091">
                  <c:v>0.62870984361621429</c:v>
                </c:pt>
                <c:pt idx="5092">
                  <c:v>0.62870984361621429</c:v>
                </c:pt>
                <c:pt idx="5093">
                  <c:v>0.62870984361621429</c:v>
                </c:pt>
                <c:pt idx="5094">
                  <c:v>0.62870984361621429</c:v>
                </c:pt>
                <c:pt idx="5095">
                  <c:v>0.62870984361621429</c:v>
                </c:pt>
                <c:pt idx="5096">
                  <c:v>0.62870984361621429</c:v>
                </c:pt>
                <c:pt idx="5097">
                  <c:v>0.62870984361621429</c:v>
                </c:pt>
                <c:pt idx="5098">
                  <c:v>0.62870984361621429</c:v>
                </c:pt>
                <c:pt idx="5099">
                  <c:v>0.62870984361621429</c:v>
                </c:pt>
                <c:pt idx="5100">
                  <c:v>0.62870984361621429</c:v>
                </c:pt>
                <c:pt idx="5101">
                  <c:v>0.62870984361621429</c:v>
                </c:pt>
                <c:pt idx="5102">
                  <c:v>0.62870984361621429</c:v>
                </c:pt>
                <c:pt idx="5103">
                  <c:v>0.62870984361621429</c:v>
                </c:pt>
                <c:pt idx="5104">
                  <c:v>0.62870984361621429</c:v>
                </c:pt>
                <c:pt idx="5105">
                  <c:v>0.62870984361621429</c:v>
                </c:pt>
                <c:pt idx="5106">
                  <c:v>0.62870984361621429</c:v>
                </c:pt>
                <c:pt idx="5107">
                  <c:v>0.62870984361621429</c:v>
                </c:pt>
                <c:pt idx="5108">
                  <c:v>0.62870984361621429</c:v>
                </c:pt>
                <c:pt idx="5109">
                  <c:v>0.62870984362018167</c:v>
                </c:pt>
                <c:pt idx="5110">
                  <c:v>0.62870984362018167</c:v>
                </c:pt>
                <c:pt idx="5111">
                  <c:v>0.62870984362018167</c:v>
                </c:pt>
                <c:pt idx="5112">
                  <c:v>0.62870984362018167</c:v>
                </c:pt>
                <c:pt idx="5113">
                  <c:v>0.62870984362018167</c:v>
                </c:pt>
                <c:pt idx="5114">
                  <c:v>0.62870984362018167</c:v>
                </c:pt>
                <c:pt idx="5115">
                  <c:v>0.62870984362018167</c:v>
                </c:pt>
                <c:pt idx="5116">
                  <c:v>0.62870984362018167</c:v>
                </c:pt>
                <c:pt idx="5117">
                  <c:v>0.62870984362018167</c:v>
                </c:pt>
                <c:pt idx="5118">
                  <c:v>0.62870984362018167</c:v>
                </c:pt>
                <c:pt idx="5119">
                  <c:v>0.62870984362018167</c:v>
                </c:pt>
                <c:pt idx="5120">
                  <c:v>0.62870984362018167</c:v>
                </c:pt>
                <c:pt idx="5121">
                  <c:v>0.62870984362018167</c:v>
                </c:pt>
                <c:pt idx="5122">
                  <c:v>0.62870984362018167</c:v>
                </c:pt>
                <c:pt idx="5123">
                  <c:v>0.62870984362018167</c:v>
                </c:pt>
                <c:pt idx="5124">
                  <c:v>0.62870984362018167</c:v>
                </c:pt>
                <c:pt idx="5125">
                  <c:v>0.62870984362018167</c:v>
                </c:pt>
                <c:pt idx="5126">
                  <c:v>0.62870984362018167</c:v>
                </c:pt>
                <c:pt idx="5127">
                  <c:v>0.62870984362018167</c:v>
                </c:pt>
                <c:pt idx="5128">
                  <c:v>0.62870984362018167</c:v>
                </c:pt>
                <c:pt idx="5129">
                  <c:v>0.62870984362018167</c:v>
                </c:pt>
                <c:pt idx="5130">
                  <c:v>0.62870984362018167</c:v>
                </c:pt>
                <c:pt idx="5131">
                  <c:v>0.62870984362018167</c:v>
                </c:pt>
                <c:pt idx="5132">
                  <c:v>0.62870984362018167</c:v>
                </c:pt>
                <c:pt idx="5133">
                  <c:v>0.62870984362018167</c:v>
                </c:pt>
                <c:pt idx="5134">
                  <c:v>0.62870984362018167</c:v>
                </c:pt>
                <c:pt idx="5135">
                  <c:v>0.62870984362018167</c:v>
                </c:pt>
                <c:pt idx="5136">
                  <c:v>0.62870984362018167</c:v>
                </c:pt>
                <c:pt idx="5137">
                  <c:v>0.62870984362018167</c:v>
                </c:pt>
                <c:pt idx="5138">
                  <c:v>0.62870984362018167</c:v>
                </c:pt>
                <c:pt idx="5139">
                  <c:v>0.62870984362018167</c:v>
                </c:pt>
                <c:pt idx="5140">
                  <c:v>0.62870984362018167</c:v>
                </c:pt>
                <c:pt idx="5141">
                  <c:v>0.62870984362018167</c:v>
                </c:pt>
                <c:pt idx="5142">
                  <c:v>0.62870984362018167</c:v>
                </c:pt>
                <c:pt idx="5143">
                  <c:v>0.62870984362018167</c:v>
                </c:pt>
                <c:pt idx="5144">
                  <c:v>0.62870984362018167</c:v>
                </c:pt>
                <c:pt idx="5145">
                  <c:v>0.62870984362123328</c:v>
                </c:pt>
                <c:pt idx="5146">
                  <c:v>0.62870984362123328</c:v>
                </c:pt>
                <c:pt idx="5147">
                  <c:v>0.62870984362123328</c:v>
                </c:pt>
                <c:pt idx="5148">
                  <c:v>0.62870984362123328</c:v>
                </c:pt>
                <c:pt idx="5149">
                  <c:v>0.62870984362123328</c:v>
                </c:pt>
                <c:pt idx="5150">
                  <c:v>0.62870984362123328</c:v>
                </c:pt>
                <c:pt idx="5151">
                  <c:v>0.62870984362123328</c:v>
                </c:pt>
                <c:pt idx="5152">
                  <c:v>0.62870984362123328</c:v>
                </c:pt>
                <c:pt idx="5153">
                  <c:v>0.62870984362123328</c:v>
                </c:pt>
                <c:pt idx="5154">
                  <c:v>0.62870984362123328</c:v>
                </c:pt>
                <c:pt idx="5155">
                  <c:v>0.62870984362123328</c:v>
                </c:pt>
                <c:pt idx="5156">
                  <c:v>0.62870984362123328</c:v>
                </c:pt>
                <c:pt idx="5157">
                  <c:v>0.62870984362123328</c:v>
                </c:pt>
                <c:pt idx="5158">
                  <c:v>0.62870984362123328</c:v>
                </c:pt>
                <c:pt idx="5159">
                  <c:v>0.62870984362123328</c:v>
                </c:pt>
                <c:pt idx="5160">
                  <c:v>0.62870984362123328</c:v>
                </c:pt>
                <c:pt idx="5161">
                  <c:v>0.62870984362123328</c:v>
                </c:pt>
                <c:pt idx="5162">
                  <c:v>0.62870984362123328</c:v>
                </c:pt>
                <c:pt idx="5163">
                  <c:v>0.62870984362123328</c:v>
                </c:pt>
                <c:pt idx="5164">
                  <c:v>0.62870984362123328</c:v>
                </c:pt>
                <c:pt idx="5165">
                  <c:v>0.62870984362123328</c:v>
                </c:pt>
                <c:pt idx="5166">
                  <c:v>0.62870984362123328</c:v>
                </c:pt>
                <c:pt idx="5167">
                  <c:v>0.62870984362123328</c:v>
                </c:pt>
                <c:pt idx="5168">
                  <c:v>0.62870984362123328</c:v>
                </c:pt>
                <c:pt idx="5169">
                  <c:v>0.62870984362123328</c:v>
                </c:pt>
                <c:pt idx="5170">
                  <c:v>0.62870984362123328</c:v>
                </c:pt>
                <c:pt idx="5171">
                  <c:v>0.62870984362123328</c:v>
                </c:pt>
                <c:pt idx="5172">
                  <c:v>0.62870984362123328</c:v>
                </c:pt>
                <c:pt idx="5173">
                  <c:v>0.62870984362123328</c:v>
                </c:pt>
                <c:pt idx="5174">
                  <c:v>0.62870984362123328</c:v>
                </c:pt>
                <c:pt idx="5175">
                  <c:v>0.62870984362123328</c:v>
                </c:pt>
                <c:pt idx="5176">
                  <c:v>0.62870984362123328</c:v>
                </c:pt>
                <c:pt idx="5177">
                  <c:v>0.62870984362123328</c:v>
                </c:pt>
                <c:pt idx="5178">
                  <c:v>0.62870984362123328</c:v>
                </c:pt>
                <c:pt idx="5179">
                  <c:v>0.62870984362123328</c:v>
                </c:pt>
                <c:pt idx="5180">
                  <c:v>0.62870984362123328</c:v>
                </c:pt>
                <c:pt idx="5181">
                  <c:v>0.62870984362123328</c:v>
                </c:pt>
                <c:pt idx="5182">
                  <c:v>0.62870984362123328</c:v>
                </c:pt>
                <c:pt idx="5183">
                  <c:v>0.62870984362123328</c:v>
                </c:pt>
                <c:pt idx="5184">
                  <c:v>0.62870984362123328</c:v>
                </c:pt>
                <c:pt idx="5185">
                  <c:v>0.62870984362123328</c:v>
                </c:pt>
                <c:pt idx="5186">
                  <c:v>0.62870984362123328</c:v>
                </c:pt>
                <c:pt idx="5187">
                  <c:v>0.62870984362123328</c:v>
                </c:pt>
                <c:pt idx="5188">
                  <c:v>0.62870984362123328</c:v>
                </c:pt>
                <c:pt idx="5189">
                  <c:v>0.62870984362123328</c:v>
                </c:pt>
                <c:pt idx="5190">
                  <c:v>0.62870984362123328</c:v>
                </c:pt>
                <c:pt idx="5191">
                  <c:v>0.62870984362123328</c:v>
                </c:pt>
                <c:pt idx="5192">
                  <c:v>0.62870984362123328</c:v>
                </c:pt>
                <c:pt idx="5193">
                  <c:v>0.62870984362123328</c:v>
                </c:pt>
                <c:pt idx="5194">
                  <c:v>0.62870984362123328</c:v>
                </c:pt>
                <c:pt idx="5195">
                  <c:v>0.62870984362123328</c:v>
                </c:pt>
                <c:pt idx="5196">
                  <c:v>0.62870984362123328</c:v>
                </c:pt>
                <c:pt idx="5197">
                  <c:v>0.62870984362123328</c:v>
                </c:pt>
                <c:pt idx="5198">
                  <c:v>0.62870984362123328</c:v>
                </c:pt>
                <c:pt idx="5199">
                  <c:v>0.62870984362123328</c:v>
                </c:pt>
                <c:pt idx="5200">
                  <c:v>0.62870984362123328</c:v>
                </c:pt>
                <c:pt idx="5201">
                  <c:v>0.62870984362123328</c:v>
                </c:pt>
                <c:pt idx="5202">
                  <c:v>0.62870984362123328</c:v>
                </c:pt>
                <c:pt idx="5203">
                  <c:v>0.62870984362123328</c:v>
                </c:pt>
                <c:pt idx="5204">
                  <c:v>0.62870984362123328</c:v>
                </c:pt>
                <c:pt idx="5205">
                  <c:v>0.62870984362123328</c:v>
                </c:pt>
                <c:pt idx="5206">
                  <c:v>0.62870984362123328</c:v>
                </c:pt>
                <c:pt idx="5207">
                  <c:v>0.62870984362123328</c:v>
                </c:pt>
                <c:pt idx="5208">
                  <c:v>0.62870984362123328</c:v>
                </c:pt>
                <c:pt idx="5209">
                  <c:v>0.62870984362123328</c:v>
                </c:pt>
                <c:pt idx="5210">
                  <c:v>0.62870984362123328</c:v>
                </c:pt>
                <c:pt idx="5211">
                  <c:v>0.62870984362123328</c:v>
                </c:pt>
                <c:pt idx="5212">
                  <c:v>0.62870984362123328</c:v>
                </c:pt>
                <c:pt idx="5213">
                  <c:v>0.62870984362123328</c:v>
                </c:pt>
                <c:pt idx="5214">
                  <c:v>0.62870984362123328</c:v>
                </c:pt>
                <c:pt idx="5215">
                  <c:v>0.62870984362123328</c:v>
                </c:pt>
                <c:pt idx="5216">
                  <c:v>0.62870984362123328</c:v>
                </c:pt>
                <c:pt idx="5217">
                  <c:v>0.62870984362123328</c:v>
                </c:pt>
                <c:pt idx="5218">
                  <c:v>0.62870984362123328</c:v>
                </c:pt>
                <c:pt idx="5219">
                  <c:v>0.62870984362123328</c:v>
                </c:pt>
                <c:pt idx="5220">
                  <c:v>0.62870984362123328</c:v>
                </c:pt>
                <c:pt idx="5221">
                  <c:v>0.62870984362123328</c:v>
                </c:pt>
                <c:pt idx="5222">
                  <c:v>0.62870984362123328</c:v>
                </c:pt>
                <c:pt idx="5223">
                  <c:v>0.62870984362123328</c:v>
                </c:pt>
                <c:pt idx="5224">
                  <c:v>0.62870984362123328</c:v>
                </c:pt>
                <c:pt idx="5225">
                  <c:v>0.62870984362123328</c:v>
                </c:pt>
                <c:pt idx="5226">
                  <c:v>0.62870984362123328</c:v>
                </c:pt>
                <c:pt idx="5227">
                  <c:v>0.62870984362123328</c:v>
                </c:pt>
                <c:pt idx="5228">
                  <c:v>0.62870984362123328</c:v>
                </c:pt>
                <c:pt idx="5229">
                  <c:v>0.62870984362123328</c:v>
                </c:pt>
                <c:pt idx="5230">
                  <c:v>0.62870984362123328</c:v>
                </c:pt>
                <c:pt idx="5231">
                  <c:v>0.62870984362123328</c:v>
                </c:pt>
                <c:pt idx="5232">
                  <c:v>0.62870984362123328</c:v>
                </c:pt>
                <c:pt idx="5233">
                  <c:v>0.62870984362123328</c:v>
                </c:pt>
                <c:pt idx="5234">
                  <c:v>0.62870984362123328</c:v>
                </c:pt>
                <c:pt idx="5235">
                  <c:v>0.62870984362123328</c:v>
                </c:pt>
                <c:pt idx="5236">
                  <c:v>0.62870984362123328</c:v>
                </c:pt>
                <c:pt idx="5237">
                  <c:v>0.62870984362123328</c:v>
                </c:pt>
                <c:pt idx="5238">
                  <c:v>0.62870984362123328</c:v>
                </c:pt>
                <c:pt idx="5239">
                  <c:v>0.62870984362123328</c:v>
                </c:pt>
                <c:pt idx="5240">
                  <c:v>0.62870984362123328</c:v>
                </c:pt>
                <c:pt idx="5241">
                  <c:v>0.62870984362123328</c:v>
                </c:pt>
                <c:pt idx="5242">
                  <c:v>0.62870984362123328</c:v>
                </c:pt>
                <c:pt idx="5243">
                  <c:v>0.62870984362123328</c:v>
                </c:pt>
                <c:pt idx="5244">
                  <c:v>0.62870984362123328</c:v>
                </c:pt>
                <c:pt idx="5245">
                  <c:v>0.62870984362123328</c:v>
                </c:pt>
                <c:pt idx="5246">
                  <c:v>0.62870984362123328</c:v>
                </c:pt>
                <c:pt idx="5247">
                  <c:v>0.62870984362123328</c:v>
                </c:pt>
                <c:pt idx="5248">
                  <c:v>0.62870984362123328</c:v>
                </c:pt>
                <c:pt idx="5249">
                  <c:v>0.62870984362123328</c:v>
                </c:pt>
                <c:pt idx="5250">
                  <c:v>0.62870984362123328</c:v>
                </c:pt>
                <c:pt idx="5251">
                  <c:v>0.62870984362123328</c:v>
                </c:pt>
                <c:pt idx="5252">
                  <c:v>0.62870984362123328</c:v>
                </c:pt>
                <c:pt idx="5253">
                  <c:v>0.62870984362123328</c:v>
                </c:pt>
                <c:pt idx="5254">
                  <c:v>0.62870984362123328</c:v>
                </c:pt>
                <c:pt idx="5255">
                  <c:v>0.62870984362123328</c:v>
                </c:pt>
                <c:pt idx="5256">
                  <c:v>0.62870984362123328</c:v>
                </c:pt>
                <c:pt idx="5257">
                  <c:v>0.62870984362123328</c:v>
                </c:pt>
                <c:pt idx="5258">
                  <c:v>0.62870984362123328</c:v>
                </c:pt>
                <c:pt idx="5259">
                  <c:v>0.62870984362123328</c:v>
                </c:pt>
                <c:pt idx="5260">
                  <c:v>0.62870984362123328</c:v>
                </c:pt>
                <c:pt idx="5261">
                  <c:v>0.62870984362123328</c:v>
                </c:pt>
                <c:pt idx="5262">
                  <c:v>0.62870984362123328</c:v>
                </c:pt>
                <c:pt idx="5263">
                  <c:v>0.62870984362123328</c:v>
                </c:pt>
                <c:pt idx="5264">
                  <c:v>0.62870984362123328</c:v>
                </c:pt>
                <c:pt idx="5265">
                  <c:v>0.62870984362123328</c:v>
                </c:pt>
                <c:pt idx="5266">
                  <c:v>0.62870984362123328</c:v>
                </c:pt>
                <c:pt idx="5267">
                  <c:v>0.62870984362123328</c:v>
                </c:pt>
                <c:pt idx="5268">
                  <c:v>0.62870984362123328</c:v>
                </c:pt>
                <c:pt idx="5269">
                  <c:v>0.62870984362123328</c:v>
                </c:pt>
                <c:pt idx="5270">
                  <c:v>0.62870984362123328</c:v>
                </c:pt>
                <c:pt idx="5271">
                  <c:v>0.62870984362123328</c:v>
                </c:pt>
                <c:pt idx="5272">
                  <c:v>0.62870984362123328</c:v>
                </c:pt>
                <c:pt idx="5273">
                  <c:v>0.62870984362123328</c:v>
                </c:pt>
                <c:pt idx="5274">
                  <c:v>0.62870984362123328</c:v>
                </c:pt>
                <c:pt idx="5275">
                  <c:v>0.62870984362123328</c:v>
                </c:pt>
                <c:pt idx="5276">
                  <c:v>0.62870984362123328</c:v>
                </c:pt>
                <c:pt idx="5277">
                  <c:v>0.62870984362123328</c:v>
                </c:pt>
                <c:pt idx="5278">
                  <c:v>0.62870984362123328</c:v>
                </c:pt>
                <c:pt idx="5279">
                  <c:v>0.62870984362123328</c:v>
                </c:pt>
                <c:pt idx="5280">
                  <c:v>0.62870984362123328</c:v>
                </c:pt>
                <c:pt idx="5281">
                  <c:v>0.62870984362123328</c:v>
                </c:pt>
                <c:pt idx="5282">
                  <c:v>0.62870984362123328</c:v>
                </c:pt>
                <c:pt idx="5283">
                  <c:v>0.62870984362123328</c:v>
                </c:pt>
                <c:pt idx="5284">
                  <c:v>0.62870984362123328</c:v>
                </c:pt>
                <c:pt idx="5285">
                  <c:v>0.62870984362123328</c:v>
                </c:pt>
                <c:pt idx="5286">
                  <c:v>0.62870984362123328</c:v>
                </c:pt>
                <c:pt idx="5287">
                  <c:v>0.62870984362123328</c:v>
                </c:pt>
                <c:pt idx="5288">
                  <c:v>0.62870984362123328</c:v>
                </c:pt>
                <c:pt idx="5289">
                  <c:v>0.62870984362123328</c:v>
                </c:pt>
                <c:pt idx="5290">
                  <c:v>0.62870984362123328</c:v>
                </c:pt>
                <c:pt idx="5291">
                  <c:v>0.62870984362123328</c:v>
                </c:pt>
                <c:pt idx="5292">
                  <c:v>0.62870984362123328</c:v>
                </c:pt>
                <c:pt idx="5293">
                  <c:v>0.62870984362123328</c:v>
                </c:pt>
                <c:pt idx="5294">
                  <c:v>0.62870984362123328</c:v>
                </c:pt>
                <c:pt idx="5295">
                  <c:v>0.62870984362123328</c:v>
                </c:pt>
                <c:pt idx="5296">
                  <c:v>0.62870984362123328</c:v>
                </c:pt>
                <c:pt idx="5297">
                  <c:v>0.62870984362123328</c:v>
                </c:pt>
                <c:pt idx="5298">
                  <c:v>0.62870984362123328</c:v>
                </c:pt>
                <c:pt idx="5299">
                  <c:v>0.62870984362123328</c:v>
                </c:pt>
                <c:pt idx="5300">
                  <c:v>0.62870984362123328</c:v>
                </c:pt>
                <c:pt idx="5301">
                  <c:v>0.62870984362123328</c:v>
                </c:pt>
                <c:pt idx="5302">
                  <c:v>0.62870984362123328</c:v>
                </c:pt>
                <c:pt idx="5303">
                  <c:v>0.62870984362123328</c:v>
                </c:pt>
                <c:pt idx="5304">
                  <c:v>0.62870984362123328</c:v>
                </c:pt>
                <c:pt idx="5305">
                  <c:v>0.62870984362123328</c:v>
                </c:pt>
                <c:pt idx="5306">
                  <c:v>0.62870984362123328</c:v>
                </c:pt>
                <c:pt idx="5307">
                  <c:v>0.62870984362123328</c:v>
                </c:pt>
                <c:pt idx="5308">
                  <c:v>0.62870984362123328</c:v>
                </c:pt>
                <c:pt idx="5309">
                  <c:v>0.62870984362123328</c:v>
                </c:pt>
                <c:pt idx="5310">
                  <c:v>0.62870984362123328</c:v>
                </c:pt>
                <c:pt idx="5311">
                  <c:v>0.62870984362123328</c:v>
                </c:pt>
                <c:pt idx="5312">
                  <c:v>0.62870984362123328</c:v>
                </c:pt>
                <c:pt idx="5313">
                  <c:v>0.62870984362123328</c:v>
                </c:pt>
                <c:pt idx="5314">
                  <c:v>0.62870984362123328</c:v>
                </c:pt>
                <c:pt idx="5315">
                  <c:v>0.62870984362123328</c:v>
                </c:pt>
                <c:pt idx="5316">
                  <c:v>0.62870984362123328</c:v>
                </c:pt>
                <c:pt idx="5317">
                  <c:v>0.62870984362123328</c:v>
                </c:pt>
                <c:pt idx="5318">
                  <c:v>0.62870984362123328</c:v>
                </c:pt>
                <c:pt idx="5319">
                  <c:v>0.62870984362123328</c:v>
                </c:pt>
                <c:pt idx="5320">
                  <c:v>0.62870984362123328</c:v>
                </c:pt>
                <c:pt idx="5321">
                  <c:v>0.62870984362123328</c:v>
                </c:pt>
                <c:pt idx="5322">
                  <c:v>0.62870984362123328</c:v>
                </c:pt>
                <c:pt idx="5323">
                  <c:v>0.62870984362123328</c:v>
                </c:pt>
                <c:pt idx="5324">
                  <c:v>0.62870984362123328</c:v>
                </c:pt>
                <c:pt idx="5325">
                  <c:v>0.62870984362123328</c:v>
                </c:pt>
                <c:pt idx="5326">
                  <c:v>0.62870984362123328</c:v>
                </c:pt>
                <c:pt idx="5327">
                  <c:v>0.62870984362123328</c:v>
                </c:pt>
                <c:pt idx="5328">
                  <c:v>0.62870984362123328</c:v>
                </c:pt>
                <c:pt idx="5329">
                  <c:v>0.62870984362123328</c:v>
                </c:pt>
                <c:pt idx="5330">
                  <c:v>0.62870984362123328</c:v>
                </c:pt>
                <c:pt idx="5331">
                  <c:v>0.62870984362123328</c:v>
                </c:pt>
                <c:pt idx="5332">
                  <c:v>0.62870984362123328</c:v>
                </c:pt>
                <c:pt idx="5333">
                  <c:v>0.62870984362123328</c:v>
                </c:pt>
                <c:pt idx="5334">
                  <c:v>0.62870984362123328</c:v>
                </c:pt>
                <c:pt idx="5335">
                  <c:v>0.62870984362123328</c:v>
                </c:pt>
                <c:pt idx="5336">
                  <c:v>0.62870984362123328</c:v>
                </c:pt>
                <c:pt idx="5337">
                  <c:v>0.62870984362123328</c:v>
                </c:pt>
                <c:pt idx="5338">
                  <c:v>0.62870984362123328</c:v>
                </c:pt>
                <c:pt idx="5339">
                  <c:v>0.62870984362123328</c:v>
                </c:pt>
                <c:pt idx="5340">
                  <c:v>0.62870984362123328</c:v>
                </c:pt>
                <c:pt idx="5341">
                  <c:v>0.62870984362123328</c:v>
                </c:pt>
                <c:pt idx="5342">
                  <c:v>0.62870984362123328</c:v>
                </c:pt>
                <c:pt idx="5343">
                  <c:v>0.62870984362123328</c:v>
                </c:pt>
                <c:pt idx="5344">
                  <c:v>0.62870984362123328</c:v>
                </c:pt>
                <c:pt idx="5345">
                  <c:v>0.62870984362123328</c:v>
                </c:pt>
                <c:pt idx="5346">
                  <c:v>0.62870984362123328</c:v>
                </c:pt>
                <c:pt idx="5347">
                  <c:v>0.62870984362123328</c:v>
                </c:pt>
                <c:pt idx="5348">
                  <c:v>0.62870984362123328</c:v>
                </c:pt>
                <c:pt idx="5349">
                  <c:v>0.62870984362123328</c:v>
                </c:pt>
                <c:pt idx="5350">
                  <c:v>0.62870984362123328</c:v>
                </c:pt>
                <c:pt idx="5351">
                  <c:v>0.62870984362123328</c:v>
                </c:pt>
                <c:pt idx="5352">
                  <c:v>0.62870984362123328</c:v>
                </c:pt>
                <c:pt idx="5353">
                  <c:v>0.62870984362123328</c:v>
                </c:pt>
                <c:pt idx="5354">
                  <c:v>0.62870984362123328</c:v>
                </c:pt>
                <c:pt idx="5355">
                  <c:v>0.62870984362123328</c:v>
                </c:pt>
                <c:pt idx="5356">
                  <c:v>0.62870984362123328</c:v>
                </c:pt>
                <c:pt idx="5357">
                  <c:v>0.62870984362123328</c:v>
                </c:pt>
                <c:pt idx="5358">
                  <c:v>0.62870984362123328</c:v>
                </c:pt>
                <c:pt idx="5359">
                  <c:v>0.62870984362123328</c:v>
                </c:pt>
                <c:pt idx="5360">
                  <c:v>0.62870984362123328</c:v>
                </c:pt>
                <c:pt idx="5361">
                  <c:v>0.62870984362123328</c:v>
                </c:pt>
                <c:pt idx="5362">
                  <c:v>0.62870984362123328</c:v>
                </c:pt>
                <c:pt idx="5363">
                  <c:v>0.62870984362123328</c:v>
                </c:pt>
                <c:pt idx="5364">
                  <c:v>0.62870984362123328</c:v>
                </c:pt>
                <c:pt idx="5365">
                  <c:v>0.62870984362123328</c:v>
                </c:pt>
                <c:pt idx="5366">
                  <c:v>0.62870984362123328</c:v>
                </c:pt>
                <c:pt idx="5367">
                  <c:v>0.62870984362123328</c:v>
                </c:pt>
                <c:pt idx="5368">
                  <c:v>0.62870984362123328</c:v>
                </c:pt>
                <c:pt idx="5369">
                  <c:v>0.62870984362123328</c:v>
                </c:pt>
                <c:pt idx="5370">
                  <c:v>0.62870984362123328</c:v>
                </c:pt>
                <c:pt idx="5371">
                  <c:v>0.62870984362123328</c:v>
                </c:pt>
                <c:pt idx="5372">
                  <c:v>0.62870984362123328</c:v>
                </c:pt>
                <c:pt idx="5373">
                  <c:v>0.62870984362123328</c:v>
                </c:pt>
                <c:pt idx="5374">
                  <c:v>0.62870984362123328</c:v>
                </c:pt>
                <c:pt idx="5375">
                  <c:v>0.62870984362123328</c:v>
                </c:pt>
                <c:pt idx="5376">
                  <c:v>0.62870984362123328</c:v>
                </c:pt>
                <c:pt idx="5377">
                  <c:v>0.62870984362123328</c:v>
                </c:pt>
                <c:pt idx="5378">
                  <c:v>0.62870984362123328</c:v>
                </c:pt>
                <c:pt idx="5379">
                  <c:v>0.62870984362123328</c:v>
                </c:pt>
                <c:pt idx="5380">
                  <c:v>0.62870984362123328</c:v>
                </c:pt>
                <c:pt idx="5381">
                  <c:v>0.62870984362123328</c:v>
                </c:pt>
                <c:pt idx="5382">
                  <c:v>0.62870984362123328</c:v>
                </c:pt>
                <c:pt idx="5383">
                  <c:v>0.62870984362123328</c:v>
                </c:pt>
                <c:pt idx="5384">
                  <c:v>0.62870984362123328</c:v>
                </c:pt>
                <c:pt idx="5385">
                  <c:v>0.62870984362123328</c:v>
                </c:pt>
                <c:pt idx="5386">
                  <c:v>0.62870984362123328</c:v>
                </c:pt>
                <c:pt idx="5387">
                  <c:v>0.62870984362123328</c:v>
                </c:pt>
                <c:pt idx="5388">
                  <c:v>0.62870984362123328</c:v>
                </c:pt>
                <c:pt idx="5389">
                  <c:v>0.62870984362123328</c:v>
                </c:pt>
                <c:pt idx="5390">
                  <c:v>0.62870984362123328</c:v>
                </c:pt>
                <c:pt idx="5391">
                  <c:v>0.62870984362123328</c:v>
                </c:pt>
                <c:pt idx="5392">
                  <c:v>0.62870984362123328</c:v>
                </c:pt>
                <c:pt idx="5393">
                  <c:v>0.62870984362123328</c:v>
                </c:pt>
                <c:pt idx="5394">
                  <c:v>0.62870984362123328</c:v>
                </c:pt>
                <c:pt idx="5395">
                  <c:v>0.62870984362123328</c:v>
                </c:pt>
                <c:pt idx="5396">
                  <c:v>0.62870984362123328</c:v>
                </c:pt>
                <c:pt idx="5397">
                  <c:v>0.62870984362123328</c:v>
                </c:pt>
                <c:pt idx="5398">
                  <c:v>0.62870984362123328</c:v>
                </c:pt>
                <c:pt idx="5399">
                  <c:v>0.62870984362123328</c:v>
                </c:pt>
                <c:pt idx="5400">
                  <c:v>0.62870984362123328</c:v>
                </c:pt>
                <c:pt idx="5401">
                  <c:v>0.62870984362123328</c:v>
                </c:pt>
                <c:pt idx="5402">
                  <c:v>0.62870984362123328</c:v>
                </c:pt>
                <c:pt idx="5403">
                  <c:v>0.62870984362123328</c:v>
                </c:pt>
                <c:pt idx="5404">
                  <c:v>0.62870984362123328</c:v>
                </c:pt>
                <c:pt idx="5405">
                  <c:v>0.62870984362123328</c:v>
                </c:pt>
                <c:pt idx="5406">
                  <c:v>0.62870984362123328</c:v>
                </c:pt>
                <c:pt idx="5407">
                  <c:v>0.62870984362123328</c:v>
                </c:pt>
                <c:pt idx="5408">
                  <c:v>0.62870984362123328</c:v>
                </c:pt>
                <c:pt idx="5409">
                  <c:v>0.62870984362123328</c:v>
                </c:pt>
                <c:pt idx="5410">
                  <c:v>0.62870984362123328</c:v>
                </c:pt>
                <c:pt idx="5411">
                  <c:v>0.62870984362123328</c:v>
                </c:pt>
                <c:pt idx="5412">
                  <c:v>0.62870984362123328</c:v>
                </c:pt>
                <c:pt idx="5413">
                  <c:v>0.62870984362123328</c:v>
                </c:pt>
                <c:pt idx="5414">
                  <c:v>0.62870984362123328</c:v>
                </c:pt>
                <c:pt idx="5415">
                  <c:v>0.62870984362123328</c:v>
                </c:pt>
                <c:pt idx="5416">
                  <c:v>0.62870984362123328</c:v>
                </c:pt>
                <c:pt idx="5417">
                  <c:v>0.62870984362123328</c:v>
                </c:pt>
                <c:pt idx="5418">
                  <c:v>0.62870984362123328</c:v>
                </c:pt>
                <c:pt idx="5419">
                  <c:v>0.62870984362123328</c:v>
                </c:pt>
                <c:pt idx="5420">
                  <c:v>0.62870984362123328</c:v>
                </c:pt>
                <c:pt idx="5421">
                  <c:v>0.62870984362123328</c:v>
                </c:pt>
                <c:pt idx="5422">
                  <c:v>0.62870984362123328</c:v>
                </c:pt>
                <c:pt idx="5423">
                  <c:v>0.62870984362123328</c:v>
                </c:pt>
                <c:pt idx="5424">
                  <c:v>0.62870984362123328</c:v>
                </c:pt>
                <c:pt idx="5425">
                  <c:v>0.62870984362123328</c:v>
                </c:pt>
                <c:pt idx="5426">
                  <c:v>0.62870984362123328</c:v>
                </c:pt>
                <c:pt idx="5427">
                  <c:v>0.62870984362123328</c:v>
                </c:pt>
                <c:pt idx="5428">
                  <c:v>0.62870984362123328</c:v>
                </c:pt>
                <c:pt idx="5429">
                  <c:v>0.62870984362123328</c:v>
                </c:pt>
                <c:pt idx="5430">
                  <c:v>0.62870984362123328</c:v>
                </c:pt>
                <c:pt idx="5431">
                  <c:v>0.62870984362123328</c:v>
                </c:pt>
                <c:pt idx="5432">
                  <c:v>0.62870984362123328</c:v>
                </c:pt>
                <c:pt idx="5433">
                  <c:v>0.62870984362123328</c:v>
                </c:pt>
                <c:pt idx="5434">
                  <c:v>0.62870984362123328</c:v>
                </c:pt>
                <c:pt idx="5435">
                  <c:v>0.62870984362123328</c:v>
                </c:pt>
                <c:pt idx="5436">
                  <c:v>0.62870984362123328</c:v>
                </c:pt>
                <c:pt idx="5437">
                  <c:v>0.62870984362123328</c:v>
                </c:pt>
                <c:pt idx="5438">
                  <c:v>0.62870984362123328</c:v>
                </c:pt>
                <c:pt idx="5439">
                  <c:v>0.62870984362123328</c:v>
                </c:pt>
                <c:pt idx="5440">
                  <c:v>0.62870984362123328</c:v>
                </c:pt>
                <c:pt idx="5441">
                  <c:v>0.62870984362123328</c:v>
                </c:pt>
                <c:pt idx="5442">
                  <c:v>0.62870984362123328</c:v>
                </c:pt>
                <c:pt idx="5443">
                  <c:v>0.62870984362123328</c:v>
                </c:pt>
                <c:pt idx="5444">
                  <c:v>0.62870984362123328</c:v>
                </c:pt>
                <c:pt idx="5445">
                  <c:v>0.62870984362123328</c:v>
                </c:pt>
                <c:pt idx="5446">
                  <c:v>0.62870984362123328</c:v>
                </c:pt>
                <c:pt idx="5447">
                  <c:v>0.62870984362123328</c:v>
                </c:pt>
                <c:pt idx="5448">
                  <c:v>0.62870984362123328</c:v>
                </c:pt>
                <c:pt idx="5449">
                  <c:v>0.62870984362123328</c:v>
                </c:pt>
                <c:pt idx="5450">
                  <c:v>0.62870984362123328</c:v>
                </c:pt>
                <c:pt idx="5451">
                  <c:v>0.62870984362123328</c:v>
                </c:pt>
                <c:pt idx="5452">
                  <c:v>0.62870984362123328</c:v>
                </c:pt>
                <c:pt idx="5453">
                  <c:v>0.62870984362123328</c:v>
                </c:pt>
                <c:pt idx="5454">
                  <c:v>0.62870984362123328</c:v>
                </c:pt>
                <c:pt idx="5455">
                  <c:v>0.62870984362123328</c:v>
                </c:pt>
                <c:pt idx="5456">
                  <c:v>0.62870984362123328</c:v>
                </c:pt>
                <c:pt idx="5457">
                  <c:v>0.62870984362123328</c:v>
                </c:pt>
                <c:pt idx="5458">
                  <c:v>0.62870984362123328</c:v>
                </c:pt>
                <c:pt idx="5459">
                  <c:v>0.62870984362123328</c:v>
                </c:pt>
                <c:pt idx="5460">
                  <c:v>0.62870984362123328</c:v>
                </c:pt>
                <c:pt idx="5461">
                  <c:v>0.62870984362123328</c:v>
                </c:pt>
                <c:pt idx="5462">
                  <c:v>0.62870984362123328</c:v>
                </c:pt>
                <c:pt idx="5463">
                  <c:v>0.62870984362123328</c:v>
                </c:pt>
                <c:pt idx="5464">
                  <c:v>0.62870984362123328</c:v>
                </c:pt>
                <c:pt idx="5465">
                  <c:v>0.62870984362123328</c:v>
                </c:pt>
                <c:pt idx="5466">
                  <c:v>0.62870984362123328</c:v>
                </c:pt>
                <c:pt idx="5467">
                  <c:v>0.62870984362123328</c:v>
                </c:pt>
                <c:pt idx="5468">
                  <c:v>0.62870984362123328</c:v>
                </c:pt>
                <c:pt idx="5469">
                  <c:v>0.62870984362123328</c:v>
                </c:pt>
                <c:pt idx="5470">
                  <c:v>0.62870984362123328</c:v>
                </c:pt>
                <c:pt idx="5471">
                  <c:v>0.62870984362123328</c:v>
                </c:pt>
                <c:pt idx="5472">
                  <c:v>0.62870984362123328</c:v>
                </c:pt>
                <c:pt idx="5473">
                  <c:v>0.62870984362123328</c:v>
                </c:pt>
                <c:pt idx="5474">
                  <c:v>0.62870984362123328</c:v>
                </c:pt>
                <c:pt idx="5475">
                  <c:v>0.62870984362123328</c:v>
                </c:pt>
                <c:pt idx="5476">
                  <c:v>0.62870984362123328</c:v>
                </c:pt>
                <c:pt idx="5477">
                  <c:v>0.62870984362123328</c:v>
                </c:pt>
                <c:pt idx="5478">
                  <c:v>0.62870984362123328</c:v>
                </c:pt>
                <c:pt idx="5479">
                  <c:v>0.62870984362123328</c:v>
                </c:pt>
                <c:pt idx="5480">
                  <c:v>0.62870984362123328</c:v>
                </c:pt>
                <c:pt idx="5481">
                  <c:v>0.62870984362123328</c:v>
                </c:pt>
                <c:pt idx="5482">
                  <c:v>0.62870984362123328</c:v>
                </c:pt>
                <c:pt idx="5483">
                  <c:v>0.62870984362123328</c:v>
                </c:pt>
                <c:pt idx="5484">
                  <c:v>0.62870984362123328</c:v>
                </c:pt>
                <c:pt idx="5485">
                  <c:v>0.62870984362123328</c:v>
                </c:pt>
                <c:pt idx="5486">
                  <c:v>0.62870984362123328</c:v>
                </c:pt>
                <c:pt idx="5487">
                  <c:v>0.62870984362123328</c:v>
                </c:pt>
                <c:pt idx="5488">
                  <c:v>0.62870984362123328</c:v>
                </c:pt>
                <c:pt idx="5489">
                  <c:v>0.62870984362123328</c:v>
                </c:pt>
                <c:pt idx="5490">
                  <c:v>0.62870984362123328</c:v>
                </c:pt>
                <c:pt idx="5491">
                  <c:v>0.62870984362123328</c:v>
                </c:pt>
                <c:pt idx="5492">
                  <c:v>0.62870984362123328</c:v>
                </c:pt>
                <c:pt idx="5493">
                  <c:v>0.62870984362123328</c:v>
                </c:pt>
                <c:pt idx="5494">
                  <c:v>0.62870984362123328</c:v>
                </c:pt>
                <c:pt idx="5495">
                  <c:v>0.62870984362123328</c:v>
                </c:pt>
                <c:pt idx="5496">
                  <c:v>0.62870984362123328</c:v>
                </c:pt>
                <c:pt idx="5497">
                  <c:v>0.62870984362123328</c:v>
                </c:pt>
                <c:pt idx="5498">
                  <c:v>0.62870984362123328</c:v>
                </c:pt>
                <c:pt idx="5499">
                  <c:v>0.62870984362123328</c:v>
                </c:pt>
                <c:pt idx="5500">
                  <c:v>0.62870984362123328</c:v>
                </c:pt>
                <c:pt idx="5501">
                  <c:v>0.62870984362123328</c:v>
                </c:pt>
                <c:pt idx="5502">
                  <c:v>0.62870984362123328</c:v>
                </c:pt>
                <c:pt idx="5503">
                  <c:v>0.62870984362123328</c:v>
                </c:pt>
                <c:pt idx="5504">
                  <c:v>0.62870984362123328</c:v>
                </c:pt>
                <c:pt idx="5505">
                  <c:v>0.62870984362123328</c:v>
                </c:pt>
                <c:pt idx="5506">
                  <c:v>0.62870984362123328</c:v>
                </c:pt>
                <c:pt idx="5507">
                  <c:v>0.62870984362123328</c:v>
                </c:pt>
                <c:pt idx="5508">
                  <c:v>0.62870984362123328</c:v>
                </c:pt>
                <c:pt idx="5509">
                  <c:v>0.62870984362123328</c:v>
                </c:pt>
                <c:pt idx="5510">
                  <c:v>0.62870984362123328</c:v>
                </c:pt>
                <c:pt idx="5511">
                  <c:v>0.62870984362123328</c:v>
                </c:pt>
                <c:pt idx="5512">
                  <c:v>0.62870984362123328</c:v>
                </c:pt>
                <c:pt idx="5513">
                  <c:v>0.62870984362123328</c:v>
                </c:pt>
                <c:pt idx="5514">
                  <c:v>0.62870984362123328</c:v>
                </c:pt>
                <c:pt idx="5515">
                  <c:v>0.62870984362123328</c:v>
                </c:pt>
                <c:pt idx="5516">
                  <c:v>0.62870984362123328</c:v>
                </c:pt>
                <c:pt idx="5517">
                  <c:v>0.62870984362123328</c:v>
                </c:pt>
                <c:pt idx="5518">
                  <c:v>0.62870984362123328</c:v>
                </c:pt>
                <c:pt idx="5519">
                  <c:v>0.62870984362123328</c:v>
                </c:pt>
                <c:pt idx="5520">
                  <c:v>0.62870984362123328</c:v>
                </c:pt>
                <c:pt idx="5521">
                  <c:v>0.62870984362123328</c:v>
                </c:pt>
                <c:pt idx="5522">
                  <c:v>0.62870984362123328</c:v>
                </c:pt>
                <c:pt idx="5523">
                  <c:v>0.62870984362123328</c:v>
                </c:pt>
                <c:pt idx="5524">
                  <c:v>0.62870984362123328</c:v>
                </c:pt>
                <c:pt idx="5525">
                  <c:v>0.62870984362123328</c:v>
                </c:pt>
                <c:pt idx="5526">
                  <c:v>0.62870984362123328</c:v>
                </c:pt>
                <c:pt idx="5527">
                  <c:v>0.62870984362123328</c:v>
                </c:pt>
                <c:pt idx="5528">
                  <c:v>0.62870984362123328</c:v>
                </c:pt>
                <c:pt idx="5529">
                  <c:v>0.62870984362123328</c:v>
                </c:pt>
                <c:pt idx="5530">
                  <c:v>0.62870984362123328</c:v>
                </c:pt>
                <c:pt idx="5531">
                  <c:v>0.62870984362123328</c:v>
                </c:pt>
                <c:pt idx="5532">
                  <c:v>0.62870984362123328</c:v>
                </c:pt>
                <c:pt idx="5533">
                  <c:v>0.62870984362123328</c:v>
                </c:pt>
                <c:pt idx="5534">
                  <c:v>0.62870984362123328</c:v>
                </c:pt>
                <c:pt idx="5535">
                  <c:v>0.62870984362123328</c:v>
                </c:pt>
                <c:pt idx="5536">
                  <c:v>0.62870984362123328</c:v>
                </c:pt>
                <c:pt idx="5537">
                  <c:v>0.62870984362123328</c:v>
                </c:pt>
                <c:pt idx="5538">
                  <c:v>0.62870984362123328</c:v>
                </c:pt>
                <c:pt idx="5539">
                  <c:v>0.62870984362123328</c:v>
                </c:pt>
                <c:pt idx="5540">
                  <c:v>0.62870984362123328</c:v>
                </c:pt>
                <c:pt idx="5541">
                  <c:v>0.62870984362123328</c:v>
                </c:pt>
                <c:pt idx="5542">
                  <c:v>0.62870984362123328</c:v>
                </c:pt>
                <c:pt idx="5543">
                  <c:v>0.62870984362123328</c:v>
                </c:pt>
                <c:pt idx="5544">
                  <c:v>0.62870984362123328</c:v>
                </c:pt>
                <c:pt idx="5545">
                  <c:v>0.62870984362123328</c:v>
                </c:pt>
                <c:pt idx="5546">
                  <c:v>0.62870984362123328</c:v>
                </c:pt>
                <c:pt idx="5547">
                  <c:v>0.62870984362123328</c:v>
                </c:pt>
                <c:pt idx="5548">
                  <c:v>0.62870984362123328</c:v>
                </c:pt>
                <c:pt idx="5549">
                  <c:v>0.62870984362123328</c:v>
                </c:pt>
                <c:pt idx="5550">
                  <c:v>0.62870984362123328</c:v>
                </c:pt>
                <c:pt idx="5551">
                  <c:v>0.62870984362123328</c:v>
                </c:pt>
                <c:pt idx="5552">
                  <c:v>0.62870984362123328</c:v>
                </c:pt>
                <c:pt idx="5553">
                  <c:v>0.62870984362123328</c:v>
                </c:pt>
                <c:pt idx="5554">
                  <c:v>0.62870984362123328</c:v>
                </c:pt>
                <c:pt idx="5555">
                  <c:v>0.62870984362123328</c:v>
                </c:pt>
                <c:pt idx="5556">
                  <c:v>0.62870984362123328</c:v>
                </c:pt>
                <c:pt idx="5557">
                  <c:v>0.62870984362123328</c:v>
                </c:pt>
                <c:pt idx="5558">
                  <c:v>0.62870984362123328</c:v>
                </c:pt>
                <c:pt idx="5559">
                  <c:v>0.62870984362123328</c:v>
                </c:pt>
                <c:pt idx="5560">
                  <c:v>0.62870984362123328</c:v>
                </c:pt>
                <c:pt idx="5561">
                  <c:v>0.62870984362123328</c:v>
                </c:pt>
                <c:pt idx="5562">
                  <c:v>0.62870984362123328</c:v>
                </c:pt>
                <c:pt idx="5563">
                  <c:v>0.62870984362123328</c:v>
                </c:pt>
                <c:pt idx="5564">
                  <c:v>0.62870984362123328</c:v>
                </c:pt>
                <c:pt idx="5565">
                  <c:v>0.62870984362123328</c:v>
                </c:pt>
                <c:pt idx="5566">
                  <c:v>0.62870984362123328</c:v>
                </c:pt>
                <c:pt idx="5567">
                  <c:v>0.62870984362123328</c:v>
                </c:pt>
                <c:pt idx="5568">
                  <c:v>0.62870984362123328</c:v>
                </c:pt>
                <c:pt idx="5569">
                  <c:v>0.62870984362123328</c:v>
                </c:pt>
                <c:pt idx="5570">
                  <c:v>0.62870984362123328</c:v>
                </c:pt>
                <c:pt idx="5571">
                  <c:v>0.62870984362123328</c:v>
                </c:pt>
                <c:pt idx="5572">
                  <c:v>0.62870984362123328</c:v>
                </c:pt>
                <c:pt idx="5573">
                  <c:v>0.62870984362123328</c:v>
                </c:pt>
                <c:pt idx="5574">
                  <c:v>0.62870984362123328</c:v>
                </c:pt>
                <c:pt idx="5575">
                  <c:v>0.62870984362123328</c:v>
                </c:pt>
                <c:pt idx="5576">
                  <c:v>0.62870984362123328</c:v>
                </c:pt>
                <c:pt idx="5577">
                  <c:v>0.62870984362123328</c:v>
                </c:pt>
                <c:pt idx="5578">
                  <c:v>0.62870984362232318</c:v>
                </c:pt>
                <c:pt idx="5579">
                  <c:v>0.62870984362232318</c:v>
                </c:pt>
                <c:pt idx="5580">
                  <c:v>0.62870984362232318</c:v>
                </c:pt>
                <c:pt idx="5581">
                  <c:v>0.62870984362232318</c:v>
                </c:pt>
                <c:pt idx="5582">
                  <c:v>0.62870984362232318</c:v>
                </c:pt>
                <c:pt idx="5583">
                  <c:v>0.62870984362232318</c:v>
                </c:pt>
                <c:pt idx="5584">
                  <c:v>0.62870984362232318</c:v>
                </c:pt>
                <c:pt idx="5585">
                  <c:v>0.62870984362232318</c:v>
                </c:pt>
                <c:pt idx="5586">
                  <c:v>0.62870984362232318</c:v>
                </c:pt>
                <c:pt idx="5587">
                  <c:v>0.62870984362232318</c:v>
                </c:pt>
                <c:pt idx="5588">
                  <c:v>0.62870984362232318</c:v>
                </c:pt>
                <c:pt idx="5589">
                  <c:v>0.62870984362232318</c:v>
                </c:pt>
                <c:pt idx="5590">
                  <c:v>0.62870984362232318</c:v>
                </c:pt>
                <c:pt idx="5591">
                  <c:v>0.62870984362232318</c:v>
                </c:pt>
                <c:pt idx="5592">
                  <c:v>0.62870984362232318</c:v>
                </c:pt>
                <c:pt idx="5593">
                  <c:v>0.62870984362232318</c:v>
                </c:pt>
                <c:pt idx="5594">
                  <c:v>0.62870984362232318</c:v>
                </c:pt>
                <c:pt idx="5595">
                  <c:v>0.62870984362232318</c:v>
                </c:pt>
                <c:pt idx="5596">
                  <c:v>0.62870984362232318</c:v>
                </c:pt>
                <c:pt idx="5597">
                  <c:v>0.62870984362232318</c:v>
                </c:pt>
                <c:pt idx="5598">
                  <c:v>0.62870984362232318</c:v>
                </c:pt>
                <c:pt idx="5599">
                  <c:v>0.62870984362232318</c:v>
                </c:pt>
                <c:pt idx="5600">
                  <c:v>0.62870984362232318</c:v>
                </c:pt>
                <c:pt idx="5601">
                  <c:v>0.62870984362232318</c:v>
                </c:pt>
                <c:pt idx="5602">
                  <c:v>0.62870984362232318</c:v>
                </c:pt>
                <c:pt idx="5603">
                  <c:v>0.62870984362232318</c:v>
                </c:pt>
                <c:pt idx="5604">
                  <c:v>0.62870984362232318</c:v>
                </c:pt>
                <c:pt idx="5605">
                  <c:v>0.62870984362232318</c:v>
                </c:pt>
                <c:pt idx="5606">
                  <c:v>0.62870984362232318</c:v>
                </c:pt>
                <c:pt idx="5607">
                  <c:v>0.62870984362232318</c:v>
                </c:pt>
                <c:pt idx="5608">
                  <c:v>0.62870984362232318</c:v>
                </c:pt>
                <c:pt idx="5609">
                  <c:v>0.62870984362232318</c:v>
                </c:pt>
                <c:pt idx="5610">
                  <c:v>0.62870984362232318</c:v>
                </c:pt>
                <c:pt idx="5611">
                  <c:v>0.62870984362232318</c:v>
                </c:pt>
                <c:pt idx="5612">
                  <c:v>0.62870984362232318</c:v>
                </c:pt>
                <c:pt idx="5613">
                  <c:v>0.62870984362232318</c:v>
                </c:pt>
                <c:pt idx="5614">
                  <c:v>0.62870984362232318</c:v>
                </c:pt>
                <c:pt idx="5615">
                  <c:v>0.62870984362232318</c:v>
                </c:pt>
                <c:pt idx="5616">
                  <c:v>0.62870984362232318</c:v>
                </c:pt>
                <c:pt idx="5617">
                  <c:v>0.62870984362232318</c:v>
                </c:pt>
                <c:pt idx="5618">
                  <c:v>0.62870984362232318</c:v>
                </c:pt>
                <c:pt idx="5619">
                  <c:v>0.62870984362232318</c:v>
                </c:pt>
                <c:pt idx="5620">
                  <c:v>0.62870984362232318</c:v>
                </c:pt>
                <c:pt idx="5621">
                  <c:v>0.62870984362232318</c:v>
                </c:pt>
                <c:pt idx="5622">
                  <c:v>0.62870984362232318</c:v>
                </c:pt>
                <c:pt idx="5623">
                  <c:v>0.62870984362232318</c:v>
                </c:pt>
                <c:pt idx="5624">
                  <c:v>0.62870984362232318</c:v>
                </c:pt>
                <c:pt idx="5625">
                  <c:v>0.62870984362232318</c:v>
                </c:pt>
                <c:pt idx="5626">
                  <c:v>0.62870984362232318</c:v>
                </c:pt>
                <c:pt idx="5627">
                  <c:v>0.62870984362232318</c:v>
                </c:pt>
                <c:pt idx="5628">
                  <c:v>0.62870984362232318</c:v>
                </c:pt>
                <c:pt idx="5629">
                  <c:v>0.62870984362232318</c:v>
                </c:pt>
                <c:pt idx="5630">
                  <c:v>0.62870984362232318</c:v>
                </c:pt>
                <c:pt idx="5631">
                  <c:v>0.62870984362232318</c:v>
                </c:pt>
                <c:pt idx="5632">
                  <c:v>0.62870984362232318</c:v>
                </c:pt>
                <c:pt idx="5633">
                  <c:v>0.62870984362232318</c:v>
                </c:pt>
                <c:pt idx="5634">
                  <c:v>0.62870984362232318</c:v>
                </c:pt>
                <c:pt idx="5635">
                  <c:v>0.62870984362232318</c:v>
                </c:pt>
                <c:pt idx="5636">
                  <c:v>0.62870984362232318</c:v>
                </c:pt>
                <c:pt idx="5637">
                  <c:v>0.62870984362232318</c:v>
                </c:pt>
                <c:pt idx="5638">
                  <c:v>0.62870984362232318</c:v>
                </c:pt>
                <c:pt idx="5639">
                  <c:v>0.62870984362232318</c:v>
                </c:pt>
                <c:pt idx="5640">
                  <c:v>0.62870984362232318</c:v>
                </c:pt>
                <c:pt idx="5641">
                  <c:v>0.62870984362232318</c:v>
                </c:pt>
                <c:pt idx="5642">
                  <c:v>0.62870984362232318</c:v>
                </c:pt>
                <c:pt idx="5643">
                  <c:v>0.62870984362232318</c:v>
                </c:pt>
                <c:pt idx="5644">
                  <c:v>0.62870984362232318</c:v>
                </c:pt>
                <c:pt idx="5645">
                  <c:v>0.62870984362232318</c:v>
                </c:pt>
                <c:pt idx="5646">
                  <c:v>0.62870984362232318</c:v>
                </c:pt>
                <c:pt idx="5647">
                  <c:v>0.62870984362232318</c:v>
                </c:pt>
                <c:pt idx="5648">
                  <c:v>0.62870984362232318</c:v>
                </c:pt>
                <c:pt idx="5649">
                  <c:v>0.62870984362232318</c:v>
                </c:pt>
                <c:pt idx="5650">
                  <c:v>0.62870984362232318</c:v>
                </c:pt>
                <c:pt idx="5651">
                  <c:v>0.62870984362232318</c:v>
                </c:pt>
                <c:pt idx="5652">
                  <c:v>0.62870984362232318</c:v>
                </c:pt>
                <c:pt idx="5653">
                  <c:v>0.62870984362232318</c:v>
                </c:pt>
                <c:pt idx="5654">
                  <c:v>0.62870984362232318</c:v>
                </c:pt>
                <c:pt idx="5655">
                  <c:v>0.62870984362232318</c:v>
                </c:pt>
                <c:pt idx="5656">
                  <c:v>0.62870984362232318</c:v>
                </c:pt>
                <c:pt idx="5657">
                  <c:v>0.62870984362232318</c:v>
                </c:pt>
                <c:pt idx="5658">
                  <c:v>0.62870984362232318</c:v>
                </c:pt>
                <c:pt idx="5659">
                  <c:v>0.62870984362232318</c:v>
                </c:pt>
                <c:pt idx="5660">
                  <c:v>0.62870984362232318</c:v>
                </c:pt>
                <c:pt idx="5661">
                  <c:v>0.62870984362232318</c:v>
                </c:pt>
                <c:pt idx="5662">
                  <c:v>0.62870984362232318</c:v>
                </c:pt>
                <c:pt idx="5663">
                  <c:v>0.62870984362232318</c:v>
                </c:pt>
                <c:pt idx="5664">
                  <c:v>0.62870984362232318</c:v>
                </c:pt>
                <c:pt idx="5665">
                  <c:v>0.62870984362232318</c:v>
                </c:pt>
                <c:pt idx="5666">
                  <c:v>0.62870984362232318</c:v>
                </c:pt>
                <c:pt idx="5667">
                  <c:v>0.62870984362232318</c:v>
                </c:pt>
                <c:pt idx="5668">
                  <c:v>0.62870984362232318</c:v>
                </c:pt>
                <c:pt idx="5669">
                  <c:v>0.62870984362232318</c:v>
                </c:pt>
                <c:pt idx="5670">
                  <c:v>0.62870984362232318</c:v>
                </c:pt>
                <c:pt idx="5671">
                  <c:v>0.62870984362232318</c:v>
                </c:pt>
                <c:pt idx="5672">
                  <c:v>0.62870984362232318</c:v>
                </c:pt>
                <c:pt idx="5673">
                  <c:v>0.62870984362232318</c:v>
                </c:pt>
                <c:pt idx="5674">
                  <c:v>0.62870984362232318</c:v>
                </c:pt>
                <c:pt idx="5675">
                  <c:v>0.62870984362232318</c:v>
                </c:pt>
                <c:pt idx="5676">
                  <c:v>0.62870984362232318</c:v>
                </c:pt>
                <c:pt idx="5677">
                  <c:v>0.62870984362232318</c:v>
                </c:pt>
                <c:pt idx="5678">
                  <c:v>0.62870984362232318</c:v>
                </c:pt>
                <c:pt idx="5679">
                  <c:v>0.62870984362232318</c:v>
                </c:pt>
                <c:pt idx="5680">
                  <c:v>0.62870984362232318</c:v>
                </c:pt>
                <c:pt idx="5681">
                  <c:v>0.62870984362232318</c:v>
                </c:pt>
                <c:pt idx="5682">
                  <c:v>0.62870984362232318</c:v>
                </c:pt>
                <c:pt idx="5683">
                  <c:v>0.62870984362232318</c:v>
                </c:pt>
                <c:pt idx="5684">
                  <c:v>0.62870984362232318</c:v>
                </c:pt>
                <c:pt idx="5685">
                  <c:v>0.62870984362232318</c:v>
                </c:pt>
                <c:pt idx="5686">
                  <c:v>0.62870984362232318</c:v>
                </c:pt>
                <c:pt idx="5687">
                  <c:v>0.62870984362232318</c:v>
                </c:pt>
                <c:pt idx="5688">
                  <c:v>0.62870984362232318</c:v>
                </c:pt>
                <c:pt idx="5689">
                  <c:v>0.62870984362232318</c:v>
                </c:pt>
                <c:pt idx="5690">
                  <c:v>0.62870984362232318</c:v>
                </c:pt>
                <c:pt idx="5691">
                  <c:v>0.62870984362232318</c:v>
                </c:pt>
                <c:pt idx="5692">
                  <c:v>0.62870984362232318</c:v>
                </c:pt>
                <c:pt idx="5693">
                  <c:v>0.62870984362232318</c:v>
                </c:pt>
                <c:pt idx="5694">
                  <c:v>0.62870984362232318</c:v>
                </c:pt>
                <c:pt idx="5695">
                  <c:v>0.62870984362232318</c:v>
                </c:pt>
                <c:pt idx="5696">
                  <c:v>0.62870984362232318</c:v>
                </c:pt>
                <c:pt idx="5697">
                  <c:v>0.62870984362232318</c:v>
                </c:pt>
                <c:pt idx="5698">
                  <c:v>0.62870984362232318</c:v>
                </c:pt>
                <c:pt idx="5699">
                  <c:v>0.62870984362232318</c:v>
                </c:pt>
                <c:pt idx="5700">
                  <c:v>0.62870984362232318</c:v>
                </c:pt>
                <c:pt idx="5701">
                  <c:v>0.62870984362232318</c:v>
                </c:pt>
                <c:pt idx="5702">
                  <c:v>0.62870984362232318</c:v>
                </c:pt>
                <c:pt idx="5703">
                  <c:v>0.62870984362232318</c:v>
                </c:pt>
                <c:pt idx="5704">
                  <c:v>0.62870984362232318</c:v>
                </c:pt>
                <c:pt idx="5705">
                  <c:v>0.62870984362232318</c:v>
                </c:pt>
                <c:pt idx="5706">
                  <c:v>0.62870984362232318</c:v>
                </c:pt>
                <c:pt idx="5707">
                  <c:v>0.62870984362232318</c:v>
                </c:pt>
                <c:pt idx="5708">
                  <c:v>0.62870984362232318</c:v>
                </c:pt>
                <c:pt idx="5709">
                  <c:v>0.62870984362232318</c:v>
                </c:pt>
                <c:pt idx="5710">
                  <c:v>0.62870984362232318</c:v>
                </c:pt>
                <c:pt idx="5711">
                  <c:v>0.62870984362232318</c:v>
                </c:pt>
                <c:pt idx="5712">
                  <c:v>0.62870984362232318</c:v>
                </c:pt>
                <c:pt idx="5713">
                  <c:v>0.62870984362232318</c:v>
                </c:pt>
                <c:pt idx="5714">
                  <c:v>0.62870984362232318</c:v>
                </c:pt>
                <c:pt idx="5715">
                  <c:v>0.62870984362232318</c:v>
                </c:pt>
                <c:pt idx="5716">
                  <c:v>0.62870984362232318</c:v>
                </c:pt>
                <c:pt idx="5717">
                  <c:v>0.62870984362232318</c:v>
                </c:pt>
                <c:pt idx="5718">
                  <c:v>0.62870984362232318</c:v>
                </c:pt>
                <c:pt idx="5719">
                  <c:v>0.62870984362232318</c:v>
                </c:pt>
                <c:pt idx="5720">
                  <c:v>0.62870984362232318</c:v>
                </c:pt>
                <c:pt idx="5721">
                  <c:v>0.62870984362232318</c:v>
                </c:pt>
                <c:pt idx="5722">
                  <c:v>0.62870984362232318</c:v>
                </c:pt>
                <c:pt idx="5723">
                  <c:v>0.62870984362232318</c:v>
                </c:pt>
                <c:pt idx="5724">
                  <c:v>0.62870984362232318</c:v>
                </c:pt>
                <c:pt idx="5725">
                  <c:v>0.62870984362232318</c:v>
                </c:pt>
                <c:pt idx="5726">
                  <c:v>0.62870984362232318</c:v>
                </c:pt>
                <c:pt idx="5727">
                  <c:v>0.62870984362232318</c:v>
                </c:pt>
                <c:pt idx="5728">
                  <c:v>0.62870984362232318</c:v>
                </c:pt>
                <c:pt idx="5729">
                  <c:v>0.62870984362232318</c:v>
                </c:pt>
                <c:pt idx="5730">
                  <c:v>0.62870984362232318</c:v>
                </c:pt>
                <c:pt idx="5731">
                  <c:v>0.62870984362232318</c:v>
                </c:pt>
                <c:pt idx="5732">
                  <c:v>0.62870984362232318</c:v>
                </c:pt>
                <c:pt idx="5733">
                  <c:v>0.62870984362232318</c:v>
                </c:pt>
                <c:pt idx="5734">
                  <c:v>0.62870984362232318</c:v>
                </c:pt>
                <c:pt idx="5735">
                  <c:v>0.62870984362232318</c:v>
                </c:pt>
                <c:pt idx="5736">
                  <c:v>0.62870984362232318</c:v>
                </c:pt>
                <c:pt idx="5737">
                  <c:v>0.62870984362232318</c:v>
                </c:pt>
                <c:pt idx="5738">
                  <c:v>0.62870984362232318</c:v>
                </c:pt>
                <c:pt idx="5739">
                  <c:v>0.62870984362232318</c:v>
                </c:pt>
                <c:pt idx="5740">
                  <c:v>0.62870984362232318</c:v>
                </c:pt>
                <c:pt idx="5741">
                  <c:v>0.62870984362232318</c:v>
                </c:pt>
                <c:pt idx="5742">
                  <c:v>0.62870984362232318</c:v>
                </c:pt>
                <c:pt idx="5743">
                  <c:v>0.62870984362232318</c:v>
                </c:pt>
                <c:pt idx="5744">
                  <c:v>0.62870984362232318</c:v>
                </c:pt>
                <c:pt idx="5745">
                  <c:v>0.62870984362232318</c:v>
                </c:pt>
                <c:pt idx="5746">
                  <c:v>0.62870984362232318</c:v>
                </c:pt>
                <c:pt idx="5747">
                  <c:v>0.62870984362232318</c:v>
                </c:pt>
                <c:pt idx="5748">
                  <c:v>0.62870984362232318</c:v>
                </c:pt>
                <c:pt idx="5749">
                  <c:v>0.62870984362232318</c:v>
                </c:pt>
                <c:pt idx="5750">
                  <c:v>0.62870984362232318</c:v>
                </c:pt>
                <c:pt idx="5751">
                  <c:v>0.62870984362232318</c:v>
                </c:pt>
                <c:pt idx="5752">
                  <c:v>0.62870984362232318</c:v>
                </c:pt>
                <c:pt idx="5753">
                  <c:v>0.62870984362232318</c:v>
                </c:pt>
                <c:pt idx="5754">
                  <c:v>0.62870984362232318</c:v>
                </c:pt>
                <c:pt idx="5755">
                  <c:v>0.62870984362232318</c:v>
                </c:pt>
                <c:pt idx="5756">
                  <c:v>0.62870984362232318</c:v>
                </c:pt>
                <c:pt idx="5757">
                  <c:v>0.62870984362232318</c:v>
                </c:pt>
                <c:pt idx="5758">
                  <c:v>0.62870984362232318</c:v>
                </c:pt>
                <c:pt idx="5759">
                  <c:v>0.62870984362232318</c:v>
                </c:pt>
                <c:pt idx="5760">
                  <c:v>0.62870984362232318</c:v>
                </c:pt>
                <c:pt idx="5761">
                  <c:v>0.62870984362232318</c:v>
                </c:pt>
                <c:pt idx="5762">
                  <c:v>0.62870984362232318</c:v>
                </c:pt>
                <c:pt idx="5763">
                  <c:v>0.62870984362232318</c:v>
                </c:pt>
                <c:pt idx="5764">
                  <c:v>0.62870984362232318</c:v>
                </c:pt>
                <c:pt idx="5765">
                  <c:v>0.62870984362232318</c:v>
                </c:pt>
                <c:pt idx="5766">
                  <c:v>0.62870984362232318</c:v>
                </c:pt>
                <c:pt idx="5767">
                  <c:v>0.62870984362232318</c:v>
                </c:pt>
                <c:pt idx="5768">
                  <c:v>0.62870984362232318</c:v>
                </c:pt>
                <c:pt idx="5769">
                  <c:v>0.62870984362232318</c:v>
                </c:pt>
                <c:pt idx="5770">
                  <c:v>0.62870984362232318</c:v>
                </c:pt>
                <c:pt idx="5771">
                  <c:v>0.62870984362232318</c:v>
                </c:pt>
                <c:pt idx="5772">
                  <c:v>0.62870984362232318</c:v>
                </c:pt>
                <c:pt idx="5773">
                  <c:v>0.62870984362232318</c:v>
                </c:pt>
                <c:pt idx="5774">
                  <c:v>0.62870984362232318</c:v>
                </c:pt>
                <c:pt idx="5775">
                  <c:v>0.62870984362232318</c:v>
                </c:pt>
                <c:pt idx="5776">
                  <c:v>0.62870984362232318</c:v>
                </c:pt>
                <c:pt idx="5777">
                  <c:v>0.62870984362232318</c:v>
                </c:pt>
                <c:pt idx="5778">
                  <c:v>0.62870984362232318</c:v>
                </c:pt>
                <c:pt idx="5779">
                  <c:v>0.62870984362232318</c:v>
                </c:pt>
                <c:pt idx="5780">
                  <c:v>0.62870984362232318</c:v>
                </c:pt>
                <c:pt idx="5781">
                  <c:v>0.62870984362232318</c:v>
                </c:pt>
                <c:pt idx="5782">
                  <c:v>0.62870984362232318</c:v>
                </c:pt>
                <c:pt idx="5783">
                  <c:v>0.62870984362232318</c:v>
                </c:pt>
                <c:pt idx="5784">
                  <c:v>0.62870984362232318</c:v>
                </c:pt>
                <c:pt idx="5785">
                  <c:v>0.62870984362232318</c:v>
                </c:pt>
                <c:pt idx="5786">
                  <c:v>0.62870984362232318</c:v>
                </c:pt>
                <c:pt idx="5787">
                  <c:v>0.62870984362232318</c:v>
                </c:pt>
                <c:pt idx="5788">
                  <c:v>0.62870984362232318</c:v>
                </c:pt>
                <c:pt idx="5789">
                  <c:v>0.62870984362232318</c:v>
                </c:pt>
                <c:pt idx="5790">
                  <c:v>0.62870984362232318</c:v>
                </c:pt>
                <c:pt idx="5791">
                  <c:v>0.62870984362232318</c:v>
                </c:pt>
                <c:pt idx="5792">
                  <c:v>0.62870984362449989</c:v>
                </c:pt>
                <c:pt idx="5793">
                  <c:v>0.62870984362449989</c:v>
                </c:pt>
                <c:pt idx="5794">
                  <c:v>0.62870984362457694</c:v>
                </c:pt>
                <c:pt idx="5795">
                  <c:v>0.62870984362457694</c:v>
                </c:pt>
                <c:pt idx="5796">
                  <c:v>0.62870984362457694</c:v>
                </c:pt>
                <c:pt idx="5797">
                  <c:v>0.62870984362457694</c:v>
                </c:pt>
                <c:pt idx="5798">
                  <c:v>0.62870984362457694</c:v>
                </c:pt>
                <c:pt idx="5799">
                  <c:v>0.62870984362457694</c:v>
                </c:pt>
                <c:pt idx="5800">
                  <c:v>0.62870984362457694</c:v>
                </c:pt>
                <c:pt idx="5801">
                  <c:v>0.62870984362457694</c:v>
                </c:pt>
                <c:pt idx="5802">
                  <c:v>0.62870984362457694</c:v>
                </c:pt>
                <c:pt idx="5803">
                  <c:v>0.62870984362457694</c:v>
                </c:pt>
                <c:pt idx="5804">
                  <c:v>0.62870984362597881</c:v>
                </c:pt>
                <c:pt idx="5805">
                  <c:v>0.62870984362597881</c:v>
                </c:pt>
                <c:pt idx="5806">
                  <c:v>0.62870984362597881</c:v>
                </c:pt>
                <c:pt idx="5807">
                  <c:v>0.62870984362597881</c:v>
                </c:pt>
                <c:pt idx="5808">
                  <c:v>0.62870984362597881</c:v>
                </c:pt>
                <c:pt idx="5809">
                  <c:v>0.62870984362597881</c:v>
                </c:pt>
                <c:pt idx="5810">
                  <c:v>0.62870984362597881</c:v>
                </c:pt>
                <c:pt idx="5811">
                  <c:v>0.62870984362597881</c:v>
                </c:pt>
                <c:pt idx="5812">
                  <c:v>0.62870984362597881</c:v>
                </c:pt>
                <c:pt idx="5813">
                  <c:v>0.62870984362597881</c:v>
                </c:pt>
                <c:pt idx="5814">
                  <c:v>0.62870984362597881</c:v>
                </c:pt>
                <c:pt idx="5815">
                  <c:v>0.62870984362597881</c:v>
                </c:pt>
                <c:pt idx="5816">
                  <c:v>0.62870984362597881</c:v>
                </c:pt>
                <c:pt idx="5817">
                  <c:v>0.62870984362597881</c:v>
                </c:pt>
                <c:pt idx="5818">
                  <c:v>0.62870984362597881</c:v>
                </c:pt>
                <c:pt idx="5819">
                  <c:v>0.62870984362597881</c:v>
                </c:pt>
                <c:pt idx="5820">
                  <c:v>0.62870984362597881</c:v>
                </c:pt>
                <c:pt idx="5821">
                  <c:v>0.62870984362597881</c:v>
                </c:pt>
                <c:pt idx="5822">
                  <c:v>0.62870984362597881</c:v>
                </c:pt>
                <c:pt idx="5823">
                  <c:v>0.62870984362597881</c:v>
                </c:pt>
                <c:pt idx="5824">
                  <c:v>0.62870984362597881</c:v>
                </c:pt>
                <c:pt idx="5825">
                  <c:v>0.62870984362597881</c:v>
                </c:pt>
                <c:pt idx="5826">
                  <c:v>0.62870984362597881</c:v>
                </c:pt>
                <c:pt idx="5827">
                  <c:v>0.62870984362597881</c:v>
                </c:pt>
                <c:pt idx="5828">
                  <c:v>0.62870984362597881</c:v>
                </c:pt>
                <c:pt idx="5829">
                  <c:v>0.62870984362597881</c:v>
                </c:pt>
                <c:pt idx="5830">
                  <c:v>0.62870984362597881</c:v>
                </c:pt>
                <c:pt idx="5831">
                  <c:v>0.62870984362597881</c:v>
                </c:pt>
                <c:pt idx="5832">
                  <c:v>0.62870984362597881</c:v>
                </c:pt>
                <c:pt idx="5833">
                  <c:v>0.62870984362597881</c:v>
                </c:pt>
                <c:pt idx="5834">
                  <c:v>0.62870984362597881</c:v>
                </c:pt>
                <c:pt idx="5835">
                  <c:v>0.62870984362597881</c:v>
                </c:pt>
                <c:pt idx="5836">
                  <c:v>0.62870984362597881</c:v>
                </c:pt>
                <c:pt idx="5837">
                  <c:v>0.62870984362597881</c:v>
                </c:pt>
                <c:pt idx="5838">
                  <c:v>0.62870984362597881</c:v>
                </c:pt>
                <c:pt idx="5839">
                  <c:v>0.62870984362597881</c:v>
                </c:pt>
                <c:pt idx="5840">
                  <c:v>0.62870984362597881</c:v>
                </c:pt>
                <c:pt idx="5841">
                  <c:v>0.62870984362597881</c:v>
                </c:pt>
                <c:pt idx="5842">
                  <c:v>0.62870984362597881</c:v>
                </c:pt>
                <c:pt idx="5843">
                  <c:v>0.62870984362597881</c:v>
                </c:pt>
                <c:pt idx="5844">
                  <c:v>0.62870984362597881</c:v>
                </c:pt>
                <c:pt idx="5845">
                  <c:v>0.62870984362597881</c:v>
                </c:pt>
                <c:pt idx="5846">
                  <c:v>0.62870984362597881</c:v>
                </c:pt>
                <c:pt idx="5847">
                  <c:v>0.62870984362597881</c:v>
                </c:pt>
                <c:pt idx="5848">
                  <c:v>0.62870984362597881</c:v>
                </c:pt>
                <c:pt idx="5849">
                  <c:v>0.62870984362597881</c:v>
                </c:pt>
                <c:pt idx="5850">
                  <c:v>0.62870984362597881</c:v>
                </c:pt>
                <c:pt idx="5851">
                  <c:v>0.62870984362597881</c:v>
                </c:pt>
                <c:pt idx="5852">
                  <c:v>0.62870984362597881</c:v>
                </c:pt>
                <c:pt idx="5853">
                  <c:v>0.62870984362597881</c:v>
                </c:pt>
                <c:pt idx="5854">
                  <c:v>0.62870984362597881</c:v>
                </c:pt>
                <c:pt idx="5855">
                  <c:v>0.62870984362597881</c:v>
                </c:pt>
                <c:pt idx="5856">
                  <c:v>0.62870984362597881</c:v>
                </c:pt>
                <c:pt idx="5857">
                  <c:v>0.62870984362597881</c:v>
                </c:pt>
                <c:pt idx="5858">
                  <c:v>0.62870984362597881</c:v>
                </c:pt>
                <c:pt idx="5859">
                  <c:v>0.62870984362597881</c:v>
                </c:pt>
                <c:pt idx="5860">
                  <c:v>0.62870984362597881</c:v>
                </c:pt>
                <c:pt idx="5861">
                  <c:v>0.62870984362597881</c:v>
                </c:pt>
                <c:pt idx="5862">
                  <c:v>0.62870984362597881</c:v>
                </c:pt>
                <c:pt idx="5863">
                  <c:v>0.62870984362597881</c:v>
                </c:pt>
                <c:pt idx="5864">
                  <c:v>0.62870984362597881</c:v>
                </c:pt>
                <c:pt idx="5865">
                  <c:v>0.62870984362597881</c:v>
                </c:pt>
                <c:pt idx="5866">
                  <c:v>0.62870984362597881</c:v>
                </c:pt>
                <c:pt idx="5867">
                  <c:v>0.62870984362597881</c:v>
                </c:pt>
                <c:pt idx="5868">
                  <c:v>0.62870984362597881</c:v>
                </c:pt>
                <c:pt idx="5869">
                  <c:v>0.62870984362674376</c:v>
                </c:pt>
                <c:pt idx="5870">
                  <c:v>0.62870984362674376</c:v>
                </c:pt>
                <c:pt idx="5871">
                  <c:v>0.62870984362674376</c:v>
                </c:pt>
                <c:pt idx="5872">
                  <c:v>0.62870984362674376</c:v>
                </c:pt>
                <c:pt idx="5873">
                  <c:v>0.62870984362674376</c:v>
                </c:pt>
                <c:pt idx="5874">
                  <c:v>0.62870984362674376</c:v>
                </c:pt>
                <c:pt idx="5875">
                  <c:v>0.62870984362674376</c:v>
                </c:pt>
                <c:pt idx="5876">
                  <c:v>0.62870984362674376</c:v>
                </c:pt>
                <c:pt idx="5877">
                  <c:v>0.62870984362674376</c:v>
                </c:pt>
                <c:pt idx="5878">
                  <c:v>0.62870984362674376</c:v>
                </c:pt>
                <c:pt idx="5879">
                  <c:v>0.62870984362674376</c:v>
                </c:pt>
                <c:pt idx="5880">
                  <c:v>0.62870984362674376</c:v>
                </c:pt>
                <c:pt idx="5881">
                  <c:v>0.62870984362674376</c:v>
                </c:pt>
                <c:pt idx="5882">
                  <c:v>0.62870984362674376</c:v>
                </c:pt>
                <c:pt idx="5883">
                  <c:v>0.62870984362674376</c:v>
                </c:pt>
                <c:pt idx="5884">
                  <c:v>0.62870984362674376</c:v>
                </c:pt>
                <c:pt idx="5885">
                  <c:v>0.62870984362674376</c:v>
                </c:pt>
                <c:pt idx="5886">
                  <c:v>0.62870984362674376</c:v>
                </c:pt>
                <c:pt idx="5887">
                  <c:v>0.62870984362674376</c:v>
                </c:pt>
                <c:pt idx="5888">
                  <c:v>0.62870984362674376</c:v>
                </c:pt>
                <c:pt idx="5889">
                  <c:v>0.62870984362674376</c:v>
                </c:pt>
                <c:pt idx="5890">
                  <c:v>0.62870984362674376</c:v>
                </c:pt>
                <c:pt idx="5891">
                  <c:v>0.62870984362674376</c:v>
                </c:pt>
                <c:pt idx="5892">
                  <c:v>0.62870984362674376</c:v>
                </c:pt>
                <c:pt idx="5893">
                  <c:v>0.62870984362674376</c:v>
                </c:pt>
                <c:pt idx="5894">
                  <c:v>0.62870984362674376</c:v>
                </c:pt>
                <c:pt idx="5895">
                  <c:v>0.62870984362674376</c:v>
                </c:pt>
                <c:pt idx="5896">
                  <c:v>0.62870984362674376</c:v>
                </c:pt>
                <c:pt idx="5897">
                  <c:v>0.62870984362674376</c:v>
                </c:pt>
                <c:pt idx="5898">
                  <c:v>0.62870984362674376</c:v>
                </c:pt>
                <c:pt idx="5899">
                  <c:v>0.62870984362674376</c:v>
                </c:pt>
                <c:pt idx="5900">
                  <c:v>0.62870984362674376</c:v>
                </c:pt>
                <c:pt idx="5901">
                  <c:v>0.62870984362674376</c:v>
                </c:pt>
                <c:pt idx="5902">
                  <c:v>0.62870984362674376</c:v>
                </c:pt>
                <c:pt idx="5903">
                  <c:v>0.62870984362674376</c:v>
                </c:pt>
                <c:pt idx="5904">
                  <c:v>0.62870984362674376</c:v>
                </c:pt>
                <c:pt idx="5905">
                  <c:v>0.62870984362674376</c:v>
                </c:pt>
                <c:pt idx="5906">
                  <c:v>0.62870984362674376</c:v>
                </c:pt>
                <c:pt idx="5907">
                  <c:v>0.62870984362674376</c:v>
                </c:pt>
                <c:pt idx="5908">
                  <c:v>0.62870984362674376</c:v>
                </c:pt>
                <c:pt idx="5909">
                  <c:v>0.62870984362674376</c:v>
                </c:pt>
                <c:pt idx="5910">
                  <c:v>0.62870984362674376</c:v>
                </c:pt>
                <c:pt idx="5911">
                  <c:v>0.62870984362674376</c:v>
                </c:pt>
                <c:pt idx="5912">
                  <c:v>0.62870984362674376</c:v>
                </c:pt>
                <c:pt idx="5913">
                  <c:v>0.62870984362674376</c:v>
                </c:pt>
                <c:pt idx="5914">
                  <c:v>0.62870984362674376</c:v>
                </c:pt>
                <c:pt idx="5915">
                  <c:v>0.62870984362674376</c:v>
                </c:pt>
                <c:pt idx="5916">
                  <c:v>0.62870984362674376</c:v>
                </c:pt>
                <c:pt idx="5917">
                  <c:v>0.62870984362674376</c:v>
                </c:pt>
                <c:pt idx="5918">
                  <c:v>0.62870984362674376</c:v>
                </c:pt>
                <c:pt idx="5919">
                  <c:v>0.62870984362674376</c:v>
                </c:pt>
                <c:pt idx="5920">
                  <c:v>0.62870984362674376</c:v>
                </c:pt>
                <c:pt idx="5921">
                  <c:v>0.62870984362674376</c:v>
                </c:pt>
                <c:pt idx="5922">
                  <c:v>0.62870984362674376</c:v>
                </c:pt>
                <c:pt idx="5923">
                  <c:v>0.62870984362674376</c:v>
                </c:pt>
                <c:pt idx="5924">
                  <c:v>0.62870984362674376</c:v>
                </c:pt>
                <c:pt idx="5925">
                  <c:v>0.62870984362674376</c:v>
                </c:pt>
                <c:pt idx="5926">
                  <c:v>0.62870984362674376</c:v>
                </c:pt>
                <c:pt idx="5927">
                  <c:v>0.62870984362674376</c:v>
                </c:pt>
                <c:pt idx="5928">
                  <c:v>0.62870984362674376</c:v>
                </c:pt>
                <c:pt idx="5929">
                  <c:v>0.62870984362674376</c:v>
                </c:pt>
                <c:pt idx="5930">
                  <c:v>0.62870984362674376</c:v>
                </c:pt>
                <c:pt idx="5931">
                  <c:v>0.62870984362674376</c:v>
                </c:pt>
                <c:pt idx="5932">
                  <c:v>0.62870984362674376</c:v>
                </c:pt>
                <c:pt idx="5933">
                  <c:v>0.62870984362674376</c:v>
                </c:pt>
                <c:pt idx="5934">
                  <c:v>0.62870984362674376</c:v>
                </c:pt>
                <c:pt idx="5935">
                  <c:v>0.62870984362674376</c:v>
                </c:pt>
                <c:pt idx="5936">
                  <c:v>0.62870984362674376</c:v>
                </c:pt>
                <c:pt idx="5937">
                  <c:v>0.62870984362674376</c:v>
                </c:pt>
                <c:pt idx="5938">
                  <c:v>0.62870984362674376</c:v>
                </c:pt>
                <c:pt idx="5939">
                  <c:v>0.62870984362674376</c:v>
                </c:pt>
                <c:pt idx="5940">
                  <c:v>0.62870984362674376</c:v>
                </c:pt>
                <c:pt idx="5941">
                  <c:v>0.62870984362674376</c:v>
                </c:pt>
                <c:pt idx="5942">
                  <c:v>0.62870984362674376</c:v>
                </c:pt>
                <c:pt idx="5943">
                  <c:v>0.62870984362674376</c:v>
                </c:pt>
                <c:pt idx="5944">
                  <c:v>0.62870984362674376</c:v>
                </c:pt>
                <c:pt idx="5945">
                  <c:v>0.62870984362674376</c:v>
                </c:pt>
                <c:pt idx="5946">
                  <c:v>0.62870984362674376</c:v>
                </c:pt>
                <c:pt idx="5947">
                  <c:v>0.62870984362674376</c:v>
                </c:pt>
                <c:pt idx="5948">
                  <c:v>0.62870984362674376</c:v>
                </c:pt>
                <c:pt idx="5949">
                  <c:v>0.62870984362674376</c:v>
                </c:pt>
                <c:pt idx="5950">
                  <c:v>0.62870984362674376</c:v>
                </c:pt>
                <c:pt idx="5951">
                  <c:v>0.62870984362674376</c:v>
                </c:pt>
                <c:pt idx="5952">
                  <c:v>0.62870984362674376</c:v>
                </c:pt>
                <c:pt idx="5953">
                  <c:v>0.62870984362674376</c:v>
                </c:pt>
                <c:pt idx="5954">
                  <c:v>0.62870984362674376</c:v>
                </c:pt>
                <c:pt idx="5955">
                  <c:v>0.62870984362674376</c:v>
                </c:pt>
                <c:pt idx="5956">
                  <c:v>0.62870984362674376</c:v>
                </c:pt>
                <c:pt idx="5957">
                  <c:v>0.62870984362674376</c:v>
                </c:pt>
                <c:pt idx="5958">
                  <c:v>0.62870984362674376</c:v>
                </c:pt>
                <c:pt idx="5959">
                  <c:v>0.62870984362674376</c:v>
                </c:pt>
                <c:pt idx="5960">
                  <c:v>0.62870984362674376</c:v>
                </c:pt>
                <c:pt idx="5961">
                  <c:v>0.62870984362674376</c:v>
                </c:pt>
                <c:pt idx="5962">
                  <c:v>0.62870984362674376</c:v>
                </c:pt>
                <c:pt idx="5963">
                  <c:v>0.62870984362674376</c:v>
                </c:pt>
                <c:pt idx="5964">
                  <c:v>0.62870984362674376</c:v>
                </c:pt>
                <c:pt idx="5965">
                  <c:v>0.62870984362674376</c:v>
                </c:pt>
                <c:pt idx="5966">
                  <c:v>0.62870984362674376</c:v>
                </c:pt>
                <c:pt idx="5967">
                  <c:v>0.62870984362674376</c:v>
                </c:pt>
                <c:pt idx="5968">
                  <c:v>0.62870984362674376</c:v>
                </c:pt>
                <c:pt idx="5969">
                  <c:v>0.62870984362674376</c:v>
                </c:pt>
                <c:pt idx="5970">
                  <c:v>0.62870984362674376</c:v>
                </c:pt>
                <c:pt idx="5971">
                  <c:v>0.62870984362674376</c:v>
                </c:pt>
                <c:pt idx="5972">
                  <c:v>0.62870984362674376</c:v>
                </c:pt>
                <c:pt idx="5973">
                  <c:v>0.62870984362674376</c:v>
                </c:pt>
                <c:pt idx="5974">
                  <c:v>0.62870984362674376</c:v>
                </c:pt>
                <c:pt idx="5975">
                  <c:v>0.62870984362674376</c:v>
                </c:pt>
                <c:pt idx="5976">
                  <c:v>0.62870984362674376</c:v>
                </c:pt>
                <c:pt idx="5977">
                  <c:v>0.62870984362674376</c:v>
                </c:pt>
                <c:pt idx="5978">
                  <c:v>0.62870984362674376</c:v>
                </c:pt>
                <c:pt idx="5979">
                  <c:v>0.62870984362674376</c:v>
                </c:pt>
                <c:pt idx="5980">
                  <c:v>0.62870984362674376</c:v>
                </c:pt>
                <c:pt idx="5981">
                  <c:v>0.62870984362674376</c:v>
                </c:pt>
                <c:pt idx="5982">
                  <c:v>0.62870984362674376</c:v>
                </c:pt>
                <c:pt idx="5983">
                  <c:v>0.62870984362674376</c:v>
                </c:pt>
                <c:pt idx="5984">
                  <c:v>0.62870984362674376</c:v>
                </c:pt>
                <c:pt idx="5985">
                  <c:v>0.62870984362674376</c:v>
                </c:pt>
                <c:pt idx="5986">
                  <c:v>0.62870984362674376</c:v>
                </c:pt>
                <c:pt idx="5987">
                  <c:v>0.62870984362674376</c:v>
                </c:pt>
                <c:pt idx="5988">
                  <c:v>0.62870984362674376</c:v>
                </c:pt>
                <c:pt idx="5989">
                  <c:v>0.62870984362674376</c:v>
                </c:pt>
                <c:pt idx="5990">
                  <c:v>0.62870984362674376</c:v>
                </c:pt>
                <c:pt idx="5991">
                  <c:v>0.62870984362674376</c:v>
                </c:pt>
                <c:pt idx="5992">
                  <c:v>0.62870984362674376</c:v>
                </c:pt>
                <c:pt idx="5993">
                  <c:v>0.62870984362674376</c:v>
                </c:pt>
                <c:pt idx="5994">
                  <c:v>0.62870984362674376</c:v>
                </c:pt>
                <c:pt idx="5995">
                  <c:v>0.62870984362674376</c:v>
                </c:pt>
                <c:pt idx="5996">
                  <c:v>0.62870984362674376</c:v>
                </c:pt>
                <c:pt idx="5997">
                  <c:v>0.62870984362674376</c:v>
                </c:pt>
                <c:pt idx="5998">
                  <c:v>0.62870984362674376</c:v>
                </c:pt>
                <c:pt idx="5999">
                  <c:v>0.62870984362674376</c:v>
                </c:pt>
                <c:pt idx="6000">
                  <c:v>0.62870984362674376</c:v>
                </c:pt>
                <c:pt idx="6001">
                  <c:v>0.62870984362674376</c:v>
                </c:pt>
                <c:pt idx="6002">
                  <c:v>0.62870984362674376</c:v>
                </c:pt>
                <c:pt idx="6003">
                  <c:v>0.62870984362674376</c:v>
                </c:pt>
                <c:pt idx="6004">
                  <c:v>0.62870984362674376</c:v>
                </c:pt>
                <c:pt idx="6005">
                  <c:v>0.62870984362674376</c:v>
                </c:pt>
                <c:pt idx="6006">
                  <c:v>0.62870984362674376</c:v>
                </c:pt>
                <c:pt idx="6007">
                  <c:v>0.62870984362674376</c:v>
                </c:pt>
                <c:pt idx="6008">
                  <c:v>0.62870984362674376</c:v>
                </c:pt>
                <c:pt idx="6009">
                  <c:v>0.62870984362674376</c:v>
                </c:pt>
                <c:pt idx="6010">
                  <c:v>0.62870984362674376</c:v>
                </c:pt>
                <c:pt idx="6011">
                  <c:v>0.62870984362674376</c:v>
                </c:pt>
                <c:pt idx="6012">
                  <c:v>0.62870984362674376</c:v>
                </c:pt>
                <c:pt idx="6013">
                  <c:v>0.62870984362674376</c:v>
                </c:pt>
                <c:pt idx="6014">
                  <c:v>0.62870984362674376</c:v>
                </c:pt>
                <c:pt idx="6015">
                  <c:v>0.62870984362674376</c:v>
                </c:pt>
                <c:pt idx="6016">
                  <c:v>0.62870984362674376</c:v>
                </c:pt>
                <c:pt idx="6017">
                  <c:v>0.62870984362674376</c:v>
                </c:pt>
                <c:pt idx="6018">
                  <c:v>0.62870984362674376</c:v>
                </c:pt>
                <c:pt idx="6019">
                  <c:v>0.62870984362674376</c:v>
                </c:pt>
                <c:pt idx="6020">
                  <c:v>0.62870984362674376</c:v>
                </c:pt>
                <c:pt idx="6021">
                  <c:v>0.62870984362674376</c:v>
                </c:pt>
                <c:pt idx="6022">
                  <c:v>0.62870984362674376</c:v>
                </c:pt>
                <c:pt idx="6023">
                  <c:v>0.62870984362674376</c:v>
                </c:pt>
                <c:pt idx="6024">
                  <c:v>0.62870984362674376</c:v>
                </c:pt>
                <c:pt idx="6025">
                  <c:v>0.62870984362674376</c:v>
                </c:pt>
                <c:pt idx="6026">
                  <c:v>0.62870984362674376</c:v>
                </c:pt>
                <c:pt idx="6027">
                  <c:v>0.62870984362674376</c:v>
                </c:pt>
                <c:pt idx="6028">
                  <c:v>0.62870984362674376</c:v>
                </c:pt>
                <c:pt idx="6029">
                  <c:v>0.62870984362674376</c:v>
                </c:pt>
                <c:pt idx="6030">
                  <c:v>0.62870984362674376</c:v>
                </c:pt>
                <c:pt idx="6031">
                  <c:v>0.62870984362674376</c:v>
                </c:pt>
                <c:pt idx="6032">
                  <c:v>0.62870984362674376</c:v>
                </c:pt>
                <c:pt idx="6033">
                  <c:v>0.62870984362674376</c:v>
                </c:pt>
                <c:pt idx="6034">
                  <c:v>0.62870984362674376</c:v>
                </c:pt>
                <c:pt idx="6035">
                  <c:v>0.62870984362674376</c:v>
                </c:pt>
                <c:pt idx="6036">
                  <c:v>0.62870984362674376</c:v>
                </c:pt>
                <c:pt idx="6037">
                  <c:v>0.62870984362674376</c:v>
                </c:pt>
                <c:pt idx="6038">
                  <c:v>0.62870984362674376</c:v>
                </c:pt>
                <c:pt idx="6039">
                  <c:v>0.62870984362674376</c:v>
                </c:pt>
                <c:pt idx="6040">
                  <c:v>0.62870984362674376</c:v>
                </c:pt>
                <c:pt idx="6041">
                  <c:v>0.62870984362674376</c:v>
                </c:pt>
                <c:pt idx="6042">
                  <c:v>0.62870984362674376</c:v>
                </c:pt>
                <c:pt idx="6043">
                  <c:v>0.62870984362825832</c:v>
                </c:pt>
                <c:pt idx="6044">
                  <c:v>0.62870984362825832</c:v>
                </c:pt>
                <c:pt idx="6045">
                  <c:v>0.62870984362825832</c:v>
                </c:pt>
                <c:pt idx="6046">
                  <c:v>0.62870984362882087</c:v>
                </c:pt>
                <c:pt idx="6047">
                  <c:v>0.62870984362882087</c:v>
                </c:pt>
                <c:pt idx="6048">
                  <c:v>0.62870984362882087</c:v>
                </c:pt>
                <c:pt idx="6049">
                  <c:v>0.62870984362882087</c:v>
                </c:pt>
                <c:pt idx="6050">
                  <c:v>0.62870984362882087</c:v>
                </c:pt>
                <c:pt idx="6051">
                  <c:v>0.62870984362882087</c:v>
                </c:pt>
                <c:pt idx="6052">
                  <c:v>0.62870984362882087</c:v>
                </c:pt>
                <c:pt idx="6053">
                  <c:v>0.62870984362882087</c:v>
                </c:pt>
                <c:pt idx="6054">
                  <c:v>0.62870984362882087</c:v>
                </c:pt>
                <c:pt idx="6055">
                  <c:v>0.62870984362882087</c:v>
                </c:pt>
                <c:pt idx="6056">
                  <c:v>0.62870984362882087</c:v>
                </c:pt>
                <c:pt idx="6057">
                  <c:v>0.62870984362882087</c:v>
                </c:pt>
                <c:pt idx="6058">
                  <c:v>0.62870984362882087</c:v>
                </c:pt>
                <c:pt idx="6059">
                  <c:v>0.62870984362882087</c:v>
                </c:pt>
                <c:pt idx="6060">
                  <c:v>0.62870984362882087</c:v>
                </c:pt>
                <c:pt idx="6061">
                  <c:v>0.62870984362882087</c:v>
                </c:pt>
                <c:pt idx="6062">
                  <c:v>0.62870984362882087</c:v>
                </c:pt>
                <c:pt idx="6063">
                  <c:v>0.62870984362882087</c:v>
                </c:pt>
                <c:pt idx="6064">
                  <c:v>0.62870984362882087</c:v>
                </c:pt>
                <c:pt idx="6065">
                  <c:v>0.62870984362882087</c:v>
                </c:pt>
                <c:pt idx="6066">
                  <c:v>0.62870984362882087</c:v>
                </c:pt>
                <c:pt idx="6067">
                  <c:v>0.62870984362882087</c:v>
                </c:pt>
                <c:pt idx="6068">
                  <c:v>0.62870984362882087</c:v>
                </c:pt>
                <c:pt idx="6069">
                  <c:v>0.62870984362882087</c:v>
                </c:pt>
                <c:pt idx="6070">
                  <c:v>0.62870984362882087</c:v>
                </c:pt>
                <c:pt idx="6071">
                  <c:v>0.62870984362882087</c:v>
                </c:pt>
                <c:pt idx="6072">
                  <c:v>0.62870984362882087</c:v>
                </c:pt>
                <c:pt idx="6073">
                  <c:v>0.62870984362882087</c:v>
                </c:pt>
                <c:pt idx="6074">
                  <c:v>0.62870984362882087</c:v>
                </c:pt>
                <c:pt idx="6075">
                  <c:v>0.62870984362882087</c:v>
                </c:pt>
                <c:pt idx="6076">
                  <c:v>0.62870984362882087</c:v>
                </c:pt>
                <c:pt idx="6077">
                  <c:v>0.62870984362882087</c:v>
                </c:pt>
                <c:pt idx="6078">
                  <c:v>0.62870984362882087</c:v>
                </c:pt>
                <c:pt idx="6079">
                  <c:v>0.62870984362882087</c:v>
                </c:pt>
                <c:pt idx="6080">
                  <c:v>0.62870984362882087</c:v>
                </c:pt>
                <c:pt idx="6081">
                  <c:v>0.62870984362882087</c:v>
                </c:pt>
                <c:pt idx="6082">
                  <c:v>0.62870984362882087</c:v>
                </c:pt>
                <c:pt idx="6083">
                  <c:v>0.62870984362882087</c:v>
                </c:pt>
                <c:pt idx="6084">
                  <c:v>0.62870984362882087</c:v>
                </c:pt>
                <c:pt idx="6085">
                  <c:v>0.62870984362882087</c:v>
                </c:pt>
                <c:pt idx="6086">
                  <c:v>0.62870984362882087</c:v>
                </c:pt>
                <c:pt idx="6087">
                  <c:v>0.62870984362882087</c:v>
                </c:pt>
                <c:pt idx="6088">
                  <c:v>0.62870984362882087</c:v>
                </c:pt>
                <c:pt idx="6089">
                  <c:v>0.62870984362882087</c:v>
                </c:pt>
                <c:pt idx="6090">
                  <c:v>0.62870984362882087</c:v>
                </c:pt>
                <c:pt idx="6091">
                  <c:v>0.62870984362882087</c:v>
                </c:pt>
                <c:pt idx="6092">
                  <c:v>0.62870984362882087</c:v>
                </c:pt>
                <c:pt idx="6093">
                  <c:v>0.62870984362882087</c:v>
                </c:pt>
                <c:pt idx="6094">
                  <c:v>0.62870984362882087</c:v>
                </c:pt>
                <c:pt idx="6095">
                  <c:v>0.62870984362882087</c:v>
                </c:pt>
                <c:pt idx="6096">
                  <c:v>0.62870984362882087</c:v>
                </c:pt>
                <c:pt idx="6097">
                  <c:v>0.62870984362882087</c:v>
                </c:pt>
                <c:pt idx="6098">
                  <c:v>0.62870984362882087</c:v>
                </c:pt>
                <c:pt idx="6099">
                  <c:v>0.62870984362882087</c:v>
                </c:pt>
                <c:pt idx="6100">
                  <c:v>0.62870984362882087</c:v>
                </c:pt>
                <c:pt idx="6101">
                  <c:v>0.62870984362882087</c:v>
                </c:pt>
                <c:pt idx="6102">
                  <c:v>0.62870984362882087</c:v>
                </c:pt>
                <c:pt idx="6103">
                  <c:v>0.62870984362882087</c:v>
                </c:pt>
                <c:pt idx="6104">
                  <c:v>0.62870984362882087</c:v>
                </c:pt>
                <c:pt idx="6105">
                  <c:v>0.62870984362882087</c:v>
                </c:pt>
                <c:pt idx="6106">
                  <c:v>0.62870984362882087</c:v>
                </c:pt>
                <c:pt idx="6107">
                  <c:v>0.62870984362882087</c:v>
                </c:pt>
                <c:pt idx="6108">
                  <c:v>0.62870984362882087</c:v>
                </c:pt>
                <c:pt idx="6109">
                  <c:v>0.62870984362882087</c:v>
                </c:pt>
                <c:pt idx="6110">
                  <c:v>0.62870984362882087</c:v>
                </c:pt>
                <c:pt idx="6111">
                  <c:v>0.62870984362882087</c:v>
                </c:pt>
                <c:pt idx="6112">
                  <c:v>0.62870984362882087</c:v>
                </c:pt>
                <c:pt idx="6113">
                  <c:v>0.62870984362882087</c:v>
                </c:pt>
                <c:pt idx="6114">
                  <c:v>0.62870984362882087</c:v>
                </c:pt>
                <c:pt idx="6115">
                  <c:v>0.62870984362882087</c:v>
                </c:pt>
                <c:pt idx="6116">
                  <c:v>0.62870984362882087</c:v>
                </c:pt>
                <c:pt idx="6117">
                  <c:v>0.62870984362882087</c:v>
                </c:pt>
                <c:pt idx="6118">
                  <c:v>0.62870984362882087</c:v>
                </c:pt>
                <c:pt idx="6119">
                  <c:v>0.62870984362882087</c:v>
                </c:pt>
                <c:pt idx="6120">
                  <c:v>0.62870984362882087</c:v>
                </c:pt>
                <c:pt idx="6121">
                  <c:v>0.62870984362882087</c:v>
                </c:pt>
                <c:pt idx="6122">
                  <c:v>0.62870984362882087</c:v>
                </c:pt>
                <c:pt idx="6123">
                  <c:v>0.62870984362882087</c:v>
                </c:pt>
                <c:pt idx="6124">
                  <c:v>0.62870984362882087</c:v>
                </c:pt>
                <c:pt idx="6125">
                  <c:v>0.62870984362882087</c:v>
                </c:pt>
                <c:pt idx="6126">
                  <c:v>0.62870984362882087</c:v>
                </c:pt>
                <c:pt idx="6127">
                  <c:v>0.62870984362882087</c:v>
                </c:pt>
                <c:pt idx="6128">
                  <c:v>0.62870984362882087</c:v>
                </c:pt>
                <c:pt idx="6129">
                  <c:v>0.62870984362882087</c:v>
                </c:pt>
                <c:pt idx="6130">
                  <c:v>0.62870984362882087</c:v>
                </c:pt>
                <c:pt idx="6131">
                  <c:v>0.62870984362882087</c:v>
                </c:pt>
                <c:pt idx="6132">
                  <c:v>0.62870984362882087</c:v>
                </c:pt>
                <c:pt idx="6133">
                  <c:v>0.62870984362882087</c:v>
                </c:pt>
                <c:pt idx="6134">
                  <c:v>0.62870984362882087</c:v>
                </c:pt>
                <c:pt idx="6135">
                  <c:v>0.62870984362882087</c:v>
                </c:pt>
                <c:pt idx="6136">
                  <c:v>0.62870984362882087</c:v>
                </c:pt>
                <c:pt idx="6137">
                  <c:v>0.62870984362882087</c:v>
                </c:pt>
                <c:pt idx="6138">
                  <c:v>0.62870984362882087</c:v>
                </c:pt>
                <c:pt idx="6139">
                  <c:v>0.62870984362882087</c:v>
                </c:pt>
                <c:pt idx="6140">
                  <c:v>0.62870984362882087</c:v>
                </c:pt>
                <c:pt idx="6141">
                  <c:v>0.62870984362882087</c:v>
                </c:pt>
                <c:pt idx="6142">
                  <c:v>0.62870984362882087</c:v>
                </c:pt>
                <c:pt idx="6143">
                  <c:v>0.62870984362882087</c:v>
                </c:pt>
                <c:pt idx="6144">
                  <c:v>0.62870984362882087</c:v>
                </c:pt>
                <c:pt idx="6145">
                  <c:v>0.62870984362882087</c:v>
                </c:pt>
                <c:pt idx="6146">
                  <c:v>0.62870984362882087</c:v>
                </c:pt>
                <c:pt idx="6147">
                  <c:v>0.62870984362882087</c:v>
                </c:pt>
                <c:pt idx="6148">
                  <c:v>0.62870984362882087</c:v>
                </c:pt>
                <c:pt idx="6149">
                  <c:v>0.62870984362882087</c:v>
                </c:pt>
                <c:pt idx="6150">
                  <c:v>0.62870984362882087</c:v>
                </c:pt>
                <c:pt idx="6151">
                  <c:v>0.62870984362882087</c:v>
                </c:pt>
                <c:pt idx="6152">
                  <c:v>0.62870984362882087</c:v>
                </c:pt>
                <c:pt idx="6153">
                  <c:v>0.62870984362882087</c:v>
                </c:pt>
                <c:pt idx="6154">
                  <c:v>0.62870984362882087</c:v>
                </c:pt>
                <c:pt idx="6155">
                  <c:v>0.62870984362882087</c:v>
                </c:pt>
                <c:pt idx="6156">
                  <c:v>0.62870984362882087</c:v>
                </c:pt>
                <c:pt idx="6157">
                  <c:v>0.62870984362882087</c:v>
                </c:pt>
                <c:pt idx="6158">
                  <c:v>0.62870984362882087</c:v>
                </c:pt>
                <c:pt idx="6159">
                  <c:v>0.62870984362882087</c:v>
                </c:pt>
                <c:pt idx="6160">
                  <c:v>0.62870984362882087</c:v>
                </c:pt>
                <c:pt idx="6161">
                  <c:v>0.62870984362882087</c:v>
                </c:pt>
                <c:pt idx="6162">
                  <c:v>0.62870984362882087</c:v>
                </c:pt>
                <c:pt idx="6163">
                  <c:v>0.62870984362882087</c:v>
                </c:pt>
                <c:pt idx="6164">
                  <c:v>0.62870984362882087</c:v>
                </c:pt>
                <c:pt idx="6165">
                  <c:v>0.62870984362882087</c:v>
                </c:pt>
                <c:pt idx="6166">
                  <c:v>0.62870984362882087</c:v>
                </c:pt>
                <c:pt idx="6167">
                  <c:v>0.62870984362882087</c:v>
                </c:pt>
                <c:pt idx="6168">
                  <c:v>0.62870984362882087</c:v>
                </c:pt>
                <c:pt idx="6169">
                  <c:v>0.62870984362882087</c:v>
                </c:pt>
                <c:pt idx="6170">
                  <c:v>0.62870984362882087</c:v>
                </c:pt>
                <c:pt idx="6171">
                  <c:v>0.62870984362882087</c:v>
                </c:pt>
                <c:pt idx="6172">
                  <c:v>0.62870984362882087</c:v>
                </c:pt>
                <c:pt idx="6173">
                  <c:v>0.62870984362882087</c:v>
                </c:pt>
                <c:pt idx="6174">
                  <c:v>0.62870984362882087</c:v>
                </c:pt>
                <c:pt idx="6175">
                  <c:v>0.62870984362882087</c:v>
                </c:pt>
                <c:pt idx="6176">
                  <c:v>0.62870984362882087</c:v>
                </c:pt>
                <c:pt idx="6177">
                  <c:v>0.62870984362882087</c:v>
                </c:pt>
                <c:pt idx="6178">
                  <c:v>0.62870984362882087</c:v>
                </c:pt>
                <c:pt idx="6179">
                  <c:v>0.62870984362882087</c:v>
                </c:pt>
                <c:pt idx="6180">
                  <c:v>0.62870984362882087</c:v>
                </c:pt>
                <c:pt idx="6181">
                  <c:v>0.62870984362882087</c:v>
                </c:pt>
                <c:pt idx="6182">
                  <c:v>0.62870984362985949</c:v>
                </c:pt>
                <c:pt idx="6183">
                  <c:v>0.62870984362985949</c:v>
                </c:pt>
                <c:pt idx="6184">
                  <c:v>0.62870984362985949</c:v>
                </c:pt>
                <c:pt idx="6185">
                  <c:v>0.62870984362985949</c:v>
                </c:pt>
                <c:pt idx="6186">
                  <c:v>0.62870984362985949</c:v>
                </c:pt>
                <c:pt idx="6187">
                  <c:v>0.62870984362985949</c:v>
                </c:pt>
                <c:pt idx="6188">
                  <c:v>0.62870984362985949</c:v>
                </c:pt>
                <c:pt idx="6189">
                  <c:v>0.62870984362985949</c:v>
                </c:pt>
                <c:pt idx="6190">
                  <c:v>0.62870984362985949</c:v>
                </c:pt>
                <c:pt idx="6191">
                  <c:v>0.62870984362985949</c:v>
                </c:pt>
                <c:pt idx="6192">
                  <c:v>0.62870984362985949</c:v>
                </c:pt>
                <c:pt idx="6193">
                  <c:v>0.62870984362985949</c:v>
                </c:pt>
                <c:pt idx="6194">
                  <c:v>0.62870984362985949</c:v>
                </c:pt>
                <c:pt idx="6195">
                  <c:v>0.62870984362985949</c:v>
                </c:pt>
                <c:pt idx="6196">
                  <c:v>0.62870984362985949</c:v>
                </c:pt>
                <c:pt idx="6197">
                  <c:v>0.62870984362985949</c:v>
                </c:pt>
                <c:pt idx="6198">
                  <c:v>0.62870984362985949</c:v>
                </c:pt>
                <c:pt idx="6199">
                  <c:v>0.62870984362985949</c:v>
                </c:pt>
                <c:pt idx="6200">
                  <c:v>0.62870984362985949</c:v>
                </c:pt>
                <c:pt idx="6201">
                  <c:v>0.62870984362985949</c:v>
                </c:pt>
                <c:pt idx="6202">
                  <c:v>0.62870984362985949</c:v>
                </c:pt>
                <c:pt idx="6203">
                  <c:v>0.62870984362985949</c:v>
                </c:pt>
                <c:pt idx="6204">
                  <c:v>0.62870984362985949</c:v>
                </c:pt>
                <c:pt idx="6205">
                  <c:v>0.62870984362985949</c:v>
                </c:pt>
                <c:pt idx="6206">
                  <c:v>0.62870984362985949</c:v>
                </c:pt>
                <c:pt idx="6207">
                  <c:v>0.62870984362985949</c:v>
                </c:pt>
                <c:pt idx="6208">
                  <c:v>0.62870984362985949</c:v>
                </c:pt>
                <c:pt idx="6209">
                  <c:v>0.62870984362985949</c:v>
                </c:pt>
                <c:pt idx="6210">
                  <c:v>0.62870984362985949</c:v>
                </c:pt>
                <c:pt idx="6211">
                  <c:v>0.62870984362985949</c:v>
                </c:pt>
                <c:pt idx="6212">
                  <c:v>0.62870984362985949</c:v>
                </c:pt>
                <c:pt idx="6213">
                  <c:v>0.62870984362985949</c:v>
                </c:pt>
                <c:pt idx="6214">
                  <c:v>0.62870984362985949</c:v>
                </c:pt>
                <c:pt idx="6215">
                  <c:v>0.62870984362985949</c:v>
                </c:pt>
                <c:pt idx="6216">
                  <c:v>0.62870984362985949</c:v>
                </c:pt>
                <c:pt idx="6217">
                  <c:v>0.62870984362985949</c:v>
                </c:pt>
                <c:pt idx="6218">
                  <c:v>0.62870984362985949</c:v>
                </c:pt>
                <c:pt idx="6219">
                  <c:v>0.62870984362985949</c:v>
                </c:pt>
                <c:pt idx="6220">
                  <c:v>0.62870984362985949</c:v>
                </c:pt>
                <c:pt idx="6221">
                  <c:v>0.62870984362985949</c:v>
                </c:pt>
                <c:pt idx="6222">
                  <c:v>0.62870984362985949</c:v>
                </c:pt>
                <c:pt idx="6223">
                  <c:v>0.62870984362985949</c:v>
                </c:pt>
                <c:pt idx="6224">
                  <c:v>0.62870984362985949</c:v>
                </c:pt>
                <c:pt idx="6225">
                  <c:v>0.62870984362985949</c:v>
                </c:pt>
                <c:pt idx="6226">
                  <c:v>0.62870984363010074</c:v>
                </c:pt>
                <c:pt idx="6227">
                  <c:v>0.62870984363010074</c:v>
                </c:pt>
                <c:pt idx="6228">
                  <c:v>0.62870984363010074</c:v>
                </c:pt>
                <c:pt idx="6229">
                  <c:v>0.62870984363010074</c:v>
                </c:pt>
                <c:pt idx="6230">
                  <c:v>0.62870984363010074</c:v>
                </c:pt>
                <c:pt idx="6231">
                  <c:v>0.62870984363010074</c:v>
                </c:pt>
                <c:pt idx="6232">
                  <c:v>0.62870984363010074</c:v>
                </c:pt>
                <c:pt idx="6233">
                  <c:v>0.62870984363010074</c:v>
                </c:pt>
                <c:pt idx="6234">
                  <c:v>0.62870984363010074</c:v>
                </c:pt>
                <c:pt idx="6235">
                  <c:v>0.62870984363010074</c:v>
                </c:pt>
                <c:pt idx="6236">
                  <c:v>0.62870984363010074</c:v>
                </c:pt>
                <c:pt idx="6237">
                  <c:v>0.62870984363010074</c:v>
                </c:pt>
                <c:pt idx="6238">
                  <c:v>0.62870984363010074</c:v>
                </c:pt>
                <c:pt idx="6239">
                  <c:v>0.62870984363010074</c:v>
                </c:pt>
                <c:pt idx="6240">
                  <c:v>0.62870984363010074</c:v>
                </c:pt>
                <c:pt idx="6241">
                  <c:v>0.62870984363010074</c:v>
                </c:pt>
                <c:pt idx="6242">
                  <c:v>0.62870984363010074</c:v>
                </c:pt>
                <c:pt idx="6243">
                  <c:v>0.62870984363010074</c:v>
                </c:pt>
                <c:pt idx="6244">
                  <c:v>0.62870984363010074</c:v>
                </c:pt>
                <c:pt idx="6245">
                  <c:v>0.62870984363010074</c:v>
                </c:pt>
                <c:pt idx="6246">
                  <c:v>0.62870984363010074</c:v>
                </c:pt>
                <c:pt idx="6247">
                  <c:v>0.62870984363010074</c:v>
                </c:pt>
                <c:pt idx="6248">
                  <c:v>0.62870984363010074</c:v>
                </c:pt>
                <c:pt idx="6249">
                  <c:v>0.62870984363010074</c:v>
                </c:pt>
                <c:pt idx="6250">
                  <c:v>0.62870984363010074</c:v>
                </c:pt>
                <c:pt idx="6251">
                  <c:v>0.62870984363010074</c:v>
                </c:pt>
                <c:pt idx="6252">
                  <c:v>0.62870984363010074</c:v>
                </c:pt>
                <c:pt idx="6253">
                  <c:v>0.62870984363010074</c:v>
                </c:pt>
                <c:pt idx="6254">
                  <c:v>0.62870984363010074</c:v>
                </c:pt>
                <c:pt idx="6255">
                  <c:v>0.62870984363010074</c:v>
                </c:pt>
                <c:pt idx="6256">
                  <c:v>0.62870984363010074</c:v>
                </c:pt>
                <c:pt idx="6257">
                  <c:v>0.62870984363010074</c:v>
                </c:pt>
                <c:pt idx="6258">
                  <c:v>0.62870984363010074</c:v>
                </c:pt>
                <c:pt idx="6259">
                  <c:v>0.62870984363010074</c:v>
                </c:pt>
                <c:pt idx="6260">
                  <c:v>0.62870984363010074</c:v>
                </c:pt>
                <c:pt idx="6261">
                  <c:v>0.62870984363010074</c:v>
                </c:pt>
                <c:pt idx="6262">
                  <c:v>0.62870984363010074</c:v>
                </c:pt>
                <c:pt idx="6263">
                  <c:v>0.62870984363010074</c:v>
                </c:pt>
                <c:pt idx="6264">
                  <c:v>0.62870984363010074</c:v>
                </c:pt>
                <c:pt idx="6265">
                  <c:v>0.62870984363010074</c:v>
                </c:pt>
                <c:pt idx="6266">
                  <c:v>0.62870984363010074</c:v>
                </c:pt>
                <c:pt idx="6267">
                  <c:v>0.62870984363010074</c:v>
                </c:pt>
                <c:pt idx="6268">
                  <c:v>0.62870984363033555</c:v>
                </c:pt>
                <c:pt idx="6269">
                  <c:v>0.62870984363033555</c:v>
                </c:pt>
                <c:pt idx="6270">
                  <c:v>0.62870984363033555</c:v>
                </c:pt>
                <c:pt idx="6271">
                  <c:v>0.62870984363033555</c:v>
                </c:pt>
                <c:pt idx="6272">
                  <c:v>0.62870984363033555</c:v>
                </c:pt>
                <c:pt idx="6273">
                  <c:v>0.62870984363033555</c:v>
                </c:pt>
                <c:pt idx="6274">
                  <c:v>0.62870984363033555</c:v>
                </c:pt>
                <c:pt idx="6275">
                  <c:v>0.62870984363033555</c:v>
                </c:pt>
                <c:pt idx="6276">
                  <c:v>0.62870984363033555</c:v>
                </c:pt>
                <c:pt idx="6277">
                  <c:v>0.62870984363033555</c:v>
                </c:pt>
                <c:pt idx="6278">
                  <c:v>0.62870984363033555</c:v>
                </c:pt>
                <c:pt idx="6279">
                  <c:v>0.62870984363033555</c:v>
                </c:pt>
                <c:pt idx="6280">
                  <c:v>0.62870984363033555</c:v>
                </c:pt>
                <c:pt idx="6281">
                  <c:v>0.62870984363033555</c:v>
                </c:pt>
                <c:pt idx="6282">
                  <c:v>0.62870984363033555</c:v>
                </c:pt>
                <c:pt idx="6283">
                  <c:v>0.62870984363033555</c:v>
                </c:pt>
                <c:pt idx="6284">
                  <c:v>0.62870984363033555</c:v>
                </c:pt>
                <c:pt idx="6285">
                  <c:v>0.62870984363033555</c:v>
                </c:pt>
                <c:pt idx="6286">
                  <c:v>0.62870984363033555</c:v>
                </c:pt>
                <c:pt idx="6287">
                  <c:v>0.62870984363033555</c:v>
                </c:pt>
                <c:pt idx="6288">
                  <c:v>0.62870984363033555</c:v>
                </c:pt>
                <c:pt idx="6289">
                  <c:v>0.62870984363033555</c:v>
                </c:pt>
                <c:pt idx="6290">
                  <c:v>0.62870984363033555</c:v>
                </c:pt>
                <c:pt idx="6291">
                  <c:v>0.62870984363033555</c:v>
                </c:pt>
                <c:pt idx="6292">
                  <c:v>0.62870984363033555</c:v>
                </c:pt>
                <c:pt idx="6293">
                  <c:v>0.62870984363033555</c:v>
                </c:pt>
                <c:pt idx="6294">
                  <c:v>0.62870984363033555</c:v>
                </c:pt>
                <c:pt idx="6295">
                  <c:v>0.62870984363033555</c:v>
                </c:pt>
                <c:pt idx="6296">
                  <c:v>0.62870984363033555</c:v>
                </c:pt>
                <c:pt idx="6297">
                  <c:v>0.62870984363033555</c:v>
                </c:pt>
                <c:pt idx="6298">
                  <c:v>0.62870984363033555</c:v>
                </c:pt>
                <c:pt idx="6299">
                  <c:v>0.62870984363033555</c:v>
                </c:pt>
                <c:pt idx="6300">
                  <c:v>0.62870984363033555</c:v>
                </c:pt>
                <c:pt idx="6301">
                  <c:v>0.62870984363033555</c:v>
                </c:pt>
                <c:pt idx="6302">
                  <c:v>0.62870984363033555</c:v>
                </c:pt>
                <c:pt idx="6303">
                  <c:v>0.62870984363033555</c:v>
                </c:pt>
                <c:pt idx="6304">
                  <c:v>0.62870984363033555</c:v>
                </c:pt>
                <c:pt idx="6305">
                  <c:v>0.62870984363033555</c:v>
                </c:pt>
                <c:pt idx="6306">
                  <c:v>0.62870984363033555</c:v>
                </c:pt>
                <c:pt idx="6307">
                  <c:v>0.62870984363033555</c:v>
                </c:pt>
                <c:pt idx="6308">
                  <c:v>0.62870984363033555</c:v>
                </c:pt>
                <c:pt idx="6309">
                  <c:v>0.62870984363033555</c:v>
                </c:pt>
                <c:pt idx="6310">
                  <c:v>0.62870984363033555</c:v>
                </c:pt>
                <c:pt idx="6311">
                  <c:v>0.62870984363033555</c:v>
                </c:pt>
                <c:pt idx="6312">
                  <c:v>0.62870984363033555</c:v>
                </c:pt>
                <c:pt idx="6313">
                  <c:v>0.62870984363033555</c:v>
                </c:pt>
                <c:pt idx="6314">
                  <c:v>0.62870984363033555</c:v>
                </c:pt>
                <c:pt idx="6315">
                  <c:v>0.62870984363033555</c:v>
                </c:pt>
                <c:pt idx="6316">
                  <c:v>0.62870984363033555</c:v>
                </c:pt>
                <c:pt idx="6317">
                  <c:v>0.62870984363033555</c:v>
                </c:pt>
                <c:pt idx="6318">
                  <c:v>0.62870984363033555</c:v>
                </c:pt>
                <c:pt idx="6319">
                  <c:v>0.62870984363033555</c:v>
                </c:pt>
                <c:pt idx="6320">
                  <c:v>0.62870984363033555</c:v>
                </c:pt>
                <c:pt idx="6321">
                  <c:v>0.62870984363033555</c:v>
                </c:pt>
                <c:pt idx="6322">
                  <c:v>0.62870984363033555</c:v>
                </c:pt>
                <c:pt idx="6323">
                  <c:v>0.62870984363033555</c:v>
                </c:pt>
                <c:pt idx="6324">
                  <c:v>0.62870984363033555</c:v>
                </c:pt>
                <c:pt idx="6325">
                  <c:v>0.62870984363033555</c:v>
                </c:pt>
                <c:pt idx="6326">
                  <c:v>0.62870984363033555</c:v>
                </c:pt>
                <c:pt idx="6327">
                  <c:v>0.62870984363033555</c:v>
                </c:pt>
                <c:pt idx="6328">
                  <c:v>0.62870984363033555</c:v>
                </c:pt>
                <c:pt idx="6329">
                  <c:v>0.62870984363033555</c:v>
                </c:pt>
                <c:pt idx="6330">
                  <c:v>0.62870984363033555</c:v>
                </c:pt>
                <c:pt idx="6331">
                  <c:v>0.62870984363033555</c:v>
                </c:pt>
                <c:pt idx="6332">
                  <c:v>0.62870984363033555</c:v>
                </c:pt>
                <c:pt idx="6333">
                  <c:v>0.62870984363033555</c:v>
                </c:pt>
                <c:pt idx="6334">
                  <c:v>0.62870984363033555</c:v>
                </c:pt>
                <c:pt idx="6335">
                  <c:v>0.62870984363033555</c:v>
                </c:pt>
                <c:pt idx="6336">
                  <c:v>0.62870984363033555</c:v>
                </c:pt>
                <c:pt idx="6337">
                  <c:v>0.62870984363033555</c:v>
                </c:pt>
                <c:pt idx="6338">
                  <c:v>0.62870984363033555</c:v>
                </c:pt>
                <c:pt idx="6339">
                  <c:v>0.62870984363033555</c:v>
                </c:pt>
                <c:pt idx="6340">
                  <c:v>0.62870984363033555</c:v>
                </c:pt>
                <c:pt idx="6341">
                  <c:v>0.62870984363033555</c:v>
                </c:pt>
                <c:pt idx="6342">
                  <c:v>0.62870984363033555</c:v>
                </c:pt>
                <c:pt idx="6343">
                  <c:v>0.62870984363033555</c:v>
                </c:pt>
                <c:pt idx="6344">
                  <c:v>0.62870984363033555</c:v>
                </c:pt>
                <c:pt idx="6345">
                  <c:v>0.62870984363033555</c:v>
                </c:pt>
                <c:pt idx="6346">
                  <c:v>0.62870984363033555</c:v>
                </c:pt>
                <c:pt idx="6347">
                  <c:v>0.62870984363033555</c:v>
                </c:pt>
                <c:pt idx="6348">
                  <c:v>0.62870984363033555</c:v>
                </c:pt>
                <c:pt idx="6349">
                  <c:v>0.62870984363033555</c:v>
                </c:pt>
                <c:pt idx="6350">
                  <c:v>0.62870984363033555</c:v>
                </c:pt>
                <c:pt idx="6351">
                  <c:v>0.62870984363033555</c:v>
                </c:pt>
                <c:pt idx="6352">
                  <c:v>0.62870984363033555</c:v>
                </c:pt>
                <c:pt idx="6353">
                  <c:v>0.62870984363033555</c:v>
                </c:pt>
                <c:pt idx="6354">
                  <c:v>0.62870984363033555</c:v>
                </c:pt>
                <c:pt idx="6355">
                  <c:v>0.62870984363033555</c:v>
                </c:pt>
                <c:pt idx="6356">
                  <c:v>0.62870984363033555</c:v>
                </c:pt>
                <c:pt idx="6357">
                  <c:v>0.62870984363033555</c:v>
                </c:pt>
                <c:pt idx="6358">
                  <c:v>0.62870984363033555</c:v>
                </c:pt>
                <c:pt idx="6359">
                  <c:v>0.62870984363033555</c:v>
                </c:pt>
                <c:pt idx="6360">
                  <c:v>0.62870984363033555</c:v>
                </c:pt>
                <c:pt idx="6361">
                  <c:v>0.62870984363033555</c:v>
                </c:pt>
                <c:pt idx="6362">
                  <c:v>0.62870984363033555</c:v>
                </c:pt>
                <c:pt idx="6363">
                  <c:v>0.62870984363033555</c:v>
                </c:pt>
                <c:pt idx="6364">
                  <c:v>0.62870984363033555</c:v>
                </c:pt>
                <c:pt idx="6365">
                  <c:v>0.62870984363033555</c:v>
                </c:pt>
                <c:pt idx="6366">
                  <c:v>0.62870984363033555</c:v>
                </c:pt>
                <c:pt idx="6367">
                  <c:v>0.62870984363033555</c:v>
                </c:pt>
                <c:pt idx="6368">
                  <c:v>0.62870984363033555</c:v>
                </c:pt>
                <c:pt idx="6369">
                  <c:v>0.62870984363033555</c:v>
                </c:pt>
                <c:pt idx="6370">
                  <c:v>0.62870984363033555</c:v>
                </c:pt>
                <c:pt idx="6371">
                  <c:v>0.62870984363033555</c:v>
                </c:pt>
                <c:pt idx="6372">
                  <c:v>0.62870984363033555</c:v>
                </c:pt>
                <c:pt idx="6373">
                  <c:v>0.62870984363033555</c:v>
                </c:pt>
                <c:pt idx="6374">
                  <c:v>0.62870984363033555</c:v>
                </c:pt>
                <c:pt idx="6375">
                  <c:v>0.62870984363033555</c:v>
                </c:pt>
                <c:pt idx="6376">
                  <c:v>0.62870984363033555</c:v>
                </c:pt>
                <c:pt idx="6377">
                  <c:v>0.62870984363033555</c:v>
                </c:pt>
                <c:pt idx="6378">
                  <c:v>0.62870984363033555</c:v>
                </c:pt>
                <c:pt idx="6379">
                  <c:v>0.62870984363033555</c:v>
                </c:pt>
                <c:pt idx="6380">
                  <c:v>0.62870984363033555</c:v>
                </c:pt>
                <c:pt idx="6381">
                  <c:v>0.62870984363033555</c:v>
                </c:pt>
                <c:pt idx="6382">
                  <c:v>0.62870984363033555</c:v>
                </c:pt>
                <c:pt idx="6383">
                  <c:v>0.62870984363033555</c:v>
                </c:pt>
                <c:pt idx="6384">
                  <c:v>0.62870984363033555</c:v>
                </c:pt>
                <c:pt idx="6385">
                  <c:v>0.62870984363033555</c:v>
                </c:pt>
                <c:pt idx="6386">
                  <c:v>0.62870984363033555</c:v>
                </c:pt>
                <c:pt idx="6387">
                  <c:v>0.62870984363033555</c:v>
                </c:pt>
                <c:pt idx="6388">
                  <c:v>0.62870984363033555</c:v>
                </c:pt>
                <c:pt idx="6389">
                  <c:v>0.62870984363033555</c:v>
                </c:pt>
                <c:pt idx="6390">
                  <c:v>0.62870984363033555</c:v>
                </c:pt>
                <c:pt idx="6391">
                  <c:v>0.62870984363033555</c:v>
                </c:pt>
                <c:pt idx="6392">
                  <c:v>0.62870984363033555</c:v>
                </c:pt>
                <c:pt idx="6393">
                  <c:v>0.62870984363033555</c:v>
                </c:pt>
                <c:pt idx="6394">
                  <c:v>0.62870984363033555</c:v>
                </c:pt>
                <c:pt idx="6395">
                  <c:v>0.62870984363033555</c:v>
                </c:pt>
                <c:pt idx="6396">
                  <c:v>0.62870984363033555</c:v>
                </c:pt>
                <c:pt idx="6397">
                  <c:v>0.62870984363033555</c:v>
                </c:pt>
                <c:pt idx="6398">
                  <c:v>0.62870984363033555</c:v>
                </c:pt>
                <c:pt idx="6399">
                  <c:v>0.62870984363033555</c:v>
                </c:pt>
                <c:pt idx="6400">
                  <c:v>0.62870984363033555</c:v>
                </c:pt>
                <c:pt idx="6401">
                  <c:v>0.62870984363033555</c:v>
                </c:pt>
                <c:pt idx="6402">
                  <c:v>0.62870984363033555</c:v>
                </c:pt>
                <c:pt idx="6403">
                  <c:v>0.62870984363033555</c:v>
                </c:pt>
                <c:pt idx="6404">
                  <c:v>0.62870984363033555</c:v>
                </c:pt>
                <c:pt idx="6405">
                  <c:v>0.62870984363033555</c:v>
                </c:pt>
                <c:pt idx="6406">
                  <c:v>0.62870984363033555</c:v>
                </c:pt>
                <c:pt idx="6407">
                  <c:v>0.62870984363033555</c:v>
                </c:pt>
                <c:pt idx="6408">
                  <c:v>0.62870984363033555</c:v>
                </c:pt>
                <c:pt idx="6409">
                  <c:v>0.62870984363033555</c:v>
                </c:pt>
                <c:pt idx="6410">
                  <c:v>0.62870984363033555</c:v>
                </c:pt>
                <c:pt idx="6411">
                  <c:v>0.62870984363033555</c:v>
                </c:pt>
                <c:pt idx="6412">
                  <c:v>0.62870984363033555</c:v>
                </c:pt>
                <c:pt idx="6413">
                  <c:v>0.62870984363033555</c:v>
                </c:pt>
                <c:pt idx="6414">
                  <c:v>0.62870984363033555</c:v>
                </c:pt>
                <c:pt idx="6415">
                  <c:v>0.62870984363033555</c:v>
                </c:pt>
                <c:pt idx="6416">
                  <c:v>0.62870984363033555</c:v>
                </c:pt>
                <c:pt idx="6417">
                  <c:v>0.62870984363033555</c:v>
                </c:pt>
                <c:pt idx="6418">
                  <c:v>0.62870984363033555</c:v>
                </c:pt>
                <c:pt idx="6419">
                  <c:v>0.62870984363033555</c:v>
                </c:pt>
                <c:pt idx="6420">
                  <c:v>0.62870984363033555</c:v>
                </c:pt>
                <c:pt idx="6421">
                  <c:v>0.62870984363033555</c:v>
                </c:pt>
                <c:pt idx="6422">
                  <c:v>0.62870984363033555</c:v>
                </c:pt>
                <c:pt idx="6423">
                  <c:v>0.62870984363033555</c:v>
                </c:pt>
                <c:pt idx="6424">
                  <c:v>0.62870984363033555</c:v>
                </c:pt>
                <c:pt idx="6425">
                  <c:v>0.62870984363033555</c:v>
                </c:pt>
                <c:pt idx="6426">
                  <c:v>0.62870984363033555</c:v>
                </c:pt>
                <c:pt idx="6427">
                  <c:v>0.62870984363033555</c:v>
                </c:pt>
                <c:pt idx="6428">
                  <c:v>0.62870984363033555</c:v>
                </c:pt>
                <c:pt idx="6429">
                  <c:v>0.62870984363033555</c:v>
                </c:pt>
                <c:pt idx="6430">
                  <c:v>0.62870984363033555</c:v>
                </c:pt>
                <c:pt idx="6431">
                  <c:v>0.62870984363033555</c:v>
                </c:pt>
                <c:pt idx="6432">
                  <c:v>0.62870984363033555</c:v>
                </c:pt>
                <c:pt idx="6433">
                  <c:v>0.62870984363033555</c:v>
                </c:pt>
                <c:pt idx="6434">
                  <c:v>0.62870984363033555</c:v>
                </c:pt>
                <c:pt idx="6435">
                  <c:v>0.62870984363033555</c:v>
                </c:pt>
                <c:pt idx="6436">
                  <c:v>0.62870984363033555</c:v>
                </c:pt>
                <c:pt idx="6437">
                  <c:v>0.62870984363033555</c:v>
                </c:pt>
                <c:pt idx="6438">
                  <c:v>0.62870984363033555</c:v>
                </c:pt>
                <c:pt idx="6439">
                  <c:v>0.62870984363033555</c:v>
                </c:pt>
                <c:pt idx="6440">
                  <c:v>0.62870984363033555</c:v>
                </c:pt>
                <c:pt idx="6441">
                  <c:v>0.62870984363033555</c:v>
                </c:pt>
                <c:pt idx="6442">
                  <c:v>0.62870984363033555</c:v>
                </c:pt>
                <c:pt idx="6443">
                  <c:v>0.62870984363033555</c:v>
                </c:pt>
                <c:pt idx="6444">
                  <c:v>0.62870984363033555</c:v>
                </c:pt>
                <c:pt idx="6445">
                  <c:v>0.62870984363033555</c:v>
                </c:pt>
                <c:pt idx="6446">
                  <c:v>0.62870984363033555</c:v>
                </c:pt>
                <c:pt idx="6447">
                  <c:v>0.62870984363033555</c:v>
                </c:pt>
                <c:pt idx="6448">
                  <c:v>0.62870984363033555</c:v>
                </c:pt>
                <c:pt idx="6449">
                  <c:v>0.62870984363033555</c:v>
                </c:pt>
                <c:pt idx="6450">
                  <c:v>0.62870984363033555</c:v>
                </c:pt>
                <c:pt idx="6451">
                  <c:v>0.62870984363033555</c:v>
                </c:pt>
                <c:pt idx="6452">
                  <c:v>0.62870984363033555</c:v>
                </c:pt>
                <c:pt idx="6453">
                  <c:v>0.62870984363033555</c:v>
                </c:pt>
                <c:pt idx="6454">
                  <c:v>0.62870984363033555</c:v>
                </c:pt>
                <c:pt idx="6455">
                  <c:v>0.62870984363033555</c:v>
                </c:pt>
                <c:pt idx="6456">
                  <c:v>0.62870984363033555</c:v>
                </c:pt>
                <c:pt idx="6457">
                  <c:v>0.62870984363033555</c:v>
                </c:pt>
                <c:pt idx="6458">
                  <c:v>0.62870984363033555</c:v>
                </c:pt>
                <c:pt idx="6459">
                  <c:v>0.62870984363033555</c:v>
                </c:pt>
                <c:pt idx="6460">
                  <c:v>0.62870984363033555</c:v>
                </c:pt>
                <c:pt idx="6461">
                  <c:v>0.62870984363033555</c:v>
                </c:pt>
                <c:pt idx="6462">
                  <c:v>0.62870984363033555</c:v>
                </c:pt>
                <c:pt idx="6463">
                  <c:v>0.62870984363033555</c:v>
                </c:pt>
                <c:pt idx="6464">
                  <c:v>0.62870984363033555</c:v>
                </c:pt>
                <c:pt idx="6465">
                  <c:v>0.62870984363033555</c:v>
                </c:pt>
                <c:pt idx="6466">
                  <c:v>0.62870984363033555</c:v>
                </c:pt>
                <c:pt idx="6467">
                  <c:v>0.62870984363033555</c:v>
                </c:pt>
                <c:pt idx="6468">
                  <c:v>0.62870984363033555</c:v>
                </c:pt>
                <c:pt idx="6469">
                  <c:v>0.62870984363033555</c:v>
                </c:pt>
                <c:pt idx="6470">
                  <c:v>0.62870984363033555</c:v>
                </c:pt>
                <c:pt idx="6471">
                  <c:v>0.62870984363033555</c:v>
                </c:pt>
                <c:pt idx="6472">
                  <c:v>0.62870984363033555</c:v>
                </c:pt>
                <c:pt idx="6473">
                  <c:v>0.62870984363033555</c:v>
                </c:pt>
                <c:pt idx="6474">
                  <c:v>0.62870984363033555</c:v>
                </c:pt>
                <c:pt idx="6475">
                  <c:v>0.62870984363033555</c:v>
                </c:pt>
                <c:pt idx="6476">
                  <c:v>0.62870984363033555</c:v>
                </c:pt>
                <c:pt idx="6477">
                  <c:v>0.62870984363033555</c:v>
                </c:pt>
                <c:pt idx="6478">
                  <c:v>0.62870984363033555</c:v>
                </c:pt>
                <c:pt idx="6479">
                  <c:v>0.62870984363033555</c:v>
                </c:pt>
                <c:pt idx="6480">
                  <c:v>0.62870984363033555</c:v>
                </c:pt>
                <c:pt idx="6481">
                  <c:v>0.62870984363033555</c:v>
                </c:pt>
                <c:pt idx="6482">
                  <c:v>0.62870984363033555</c:v>
                </c:pt>
                <c:pt idx="6483">
                  <c:v>0.62870984363033555</c:v>
                </c:pt>
                <c:pt idx="6484">
                  <c:v>0.62870984363033555</c:v>
                </c:pt>
                <c:pt idx="6485">
                  <c:v>0.62870984363033555</c:v>
                </c:pt>
                <c:pt idx="6486">
                  <c:v>0.62870984363033555</c:v>
                </c:pt>
                <c:pt idx="6487">
                  <c:v>0.62870984363033555</c:v>
                </c:pt>
                <c:pt idx="6488">
                  <c:v>0.62870984363033555</c:v>
                </c:pt>
                <c:pt idx="6489">
                  <c:v>0.62870984363033555</c:v>
                </c:pt>
                <c:pt idx="6490">
                  <c:v>0.62870984363033555</c:v>
                </c:pt>
                <c:pt idx="6491">
                  <c:v>0.62870984363033555</c:v>
                </c:pt>
                <c:pt idx="6492">
                  <c:v>0.62870984363033555</c:v>
                </c:pt>
                <c:pt idx="6493">
                  <c:v>0.62870984363033555</c:v>
                </c:pt>
                <c:pt idx="6494">
                  <c:v>0.62870984363033555</c:v>
                </c:pt>
                <c:pt idx="6495">
                  <c:v>0.62870984363033555</c:v>
                </c:pt>
                <c:pt idx="6496">
                  <c:v>0.62870984363033555</c:v>
                </c:pt>
                <c:pt idx="6497">
                  <c:v>0.62870984363033555</c:v>
                </c:pt>
                <c:pt idx="6498">
                  <c:v>0.62870984363033555</c:v>
                </c:pt>
                <c:pt idx="6499">
                  <c:v>0.62870984363033555</c:v>
                </c:pt>
                <c:pt idx="6500">
                  <c:v>0.62870984363033555</c:v>
                </c:pt>
                <c:pt idx="6501">
                  <c:v>0.62870984363033555</c:v>
                </c:pt>
                <c:pt idx="6502">
                  <c:v>0.62870984363033555</c:v>
                </c:pt>
                <c:pt idx="6503">
                  <c:v>0.62870984363033555</c:v>
                </c:pt>
                <c:pt idx="6504">
                  <c:v>0.62870984363033555</c:v>
                </c:pt>
                <c:pt idx="6505">
                  <c:v>0.62870984363033555</c:v>
                </c:pt>
                <c:pt idx="6506">
                  <c:v>0.62870984363033555</c:v>
                </c:pt>
                <c:pt idx="6507">
                  <c:v>0.62870984363033555</c:v>
                </c:pt>
                <c:pt idx="6508">
                  <c:v>0.62870984363033555</c:v>
                </c:pt>
                <c:pt idx="6509">
                  <c:v>0.62870984363033555</c:v>
                </c:pt>
                <c:pt idx="6510">
                  <c:v>0.62870984363033555</c:v>
                </c:pt>
                <c:pt idx="6511">
                  <c:v>0.62870984363033555</c:v>
                </c:pt>
                <c:pt idx="6512">
                  <c:v>0.62870984363033555</c:v>
                </c:pt>
                <c:pt idx="6513">
                  <c:v>0.62870984363033555</c:v>
                </c:pt>
                <c:pt idx="6514">
                  <c:v>0.62870984363033555</c:v>
                </c:pt>
                <c:pt idx="6515">
                  <c:v>0.62870984363033555</c:v>
                </c:pt>
                <c:pt idx="6516">
                  <c:v>0.62870984363033555</c:v>
                </c:pt>
                <c:pt idx="6517">
                  <c:v>0.62870984363033555</c:v>
                </c:pt>
                <c:pt idx="6518">
                  <c:v>0.62870984363033555</c:v>
                </c:pt>
                <c:pt idx="6519">
                  <c:v>0.62870984363033555</c:v>
                </c:pt>
                <c:pt idx="6520">
                  <c:v>0.62870984363033555</c:v>
                </c:pt>
                <c:pt idx="6521">
                  <c:v>0.62870984363033555</c:v>
                </c:pt>
                <c:pt idx="6522">
                  <c:v>0.62870984363033555</c:v>
                </c:pt>
                <c:pt idx="6523">
                  <c:v>0.62870984363033555</c:v>
                </c:pt>
                <c:pt idx="6524">
                  <c:v>0.62870984363033555</c:v>
                </c:pt>
                <c:pt idx="6525">
                  <c:v>0.62870984363033555</c:v>
                </c:pt>
                <c:pt idx="6526">
                  <c:v>0.62870984363033555</c:v>
                </c:pt>
                <c:pt idx="6527">
                  <c:v>0.62870984363033555</c:v>
                </c:pt>
                <c:pt idx="6528">
                  <c:v>0.62870984363033555</c:v>
                </c:pt>
                <c:pt idx="6529">
                  <c:v>0.62870984363033555</c:v>
                </c:pt>
                <c:pt idx="6530">
                  <c:v>0.62870984363033555</c:v>
                </c:pt>
                <c:pt idx="6531">
                  <c:v>0.62870984363033555</c:v>
                </c:pt>
                <c:pt idx="6532">
                  <c:v>0.62870984363033555</c:v>
                </c:pt>
                <c:pt idx="6533">
                  <c:v>0.62870984363033555</c:v>
                </c:pt>
                <c:pt idx="6534">
                  <c:v>0.62870984363033555</c:v>
                </c:pt>
                <c:pt idx="6535">
                  <c:v>0.62870984363033555</c:v>
                </c:pt>
                <c:pt idx="6536">
                  <c:v>0.62870984363033555</c:v>
                </c:pt>
                <c:pt idx="6537">
                  <c:v>0.62870984363033555</c:v>
                </c:pt>
                <c:pt idx="6538">
                  <c:v>0.62870984363033555</c:v>
                </c:pt>
                <c:pt idx="6539">
                  <c:v>0.62870984363033555</c:v>
                </c:pt>
                <c:pt idx="6540">
                  <c:v>0.62870984363033555</c:v>
                </c:pt>
                <c:pt idx="6541">
                  <c:v>0.62870984363033555</c:v>
                </c:pt>
                <c:pt idx="6542">
                  <c:v>0.62870984363033555</c:v>
                </c:pt>
                <c:pt idx="6543">
                  <c:v>0.62870984363033555</c:v>
                </c:pt>
                <c:pt idx="6544">
                  <c:v>0.62870984363033555</c:v>
                </c:pt>
                <c:pt idx="6545">
                  <c:v>0.62870984363033555</c:v>
                </c:pt>
                <c:pt idx="6546">
                  <c:v>0.62870984363033555</c:v>
                </c:pt>
                <c:pt idx="6547">
                  <c:v>0.62870984363033555</c:v>
                </c:pt>
                <c:pt idx="6548">
                  <c:v>0.62870984363033555</c:v>
                </c:pt>
                <c:pt idx="6549">
                  <c:v>0.62870984363033555</c:v>
                </c:pt>
                <c:pt idx="6550">
                  <c:v>0.62870984363033555</c:v>
                </c:pt>
                <c:pt idx="6551">
                  <c:v>0.62870984363033555</c:v>
                </c:pt>
                <c:pt idx="6552">
                  <c:v>0.62870984363033555</c:v>
                </c:pt>
                <c:pt idx="6553">
                  <c:v>0.62870984363033555</c:v>
                </c:pt>
                <c:pt idx="6554">
                  <c:v>0.62870984363033555</c:v>
                </c:pt>
                <c:pt idx="6555">
                  <c:v>0.62870984363033555</c:v>
                </c:pt>
                <c:pt idx="6556">
                  <c:v>0.62870984363033555</c:v>
                </c:pt>
                <c:pt idx="6557">
                  <c:v>0.62870984363033555</c:v>
                </c:pt>
                <c:pt idx="6558">
                  <c:v>0.62870984363033555</c:v>
                </c:pt>
                <c:pt idx="6559">
                  <c:v>0.62870984363033555</c:v>
                </c:pt>
                <c:pt idx="6560">
                  <c:v>0.62870984363033555</c:v>
                </c:pt>
                <c:pt idx="6561">
                  <c:v>0.62870984363033555</c:v>
                </c:pt>
                <c:pt idx="6562">
                  <c:v>0.62870984363033555</c:v>
                </c:pt>
                <c:pt idx="6563">
                  <c:v>0.62870984363033555</c:v>
                </c:pt>
                <c:pt idx="6564">
                  <c:v>0.62870984363033555</c:v>
                </c:pt>
                <c:pt idx="6565">
                  <c:v>0.62870984363033555</c:v>
                </c:pt>
                <c:pt idx="6566">
                  <c:v>0.62870984363033555</c:v>
                </c:pt>
                <c:pt idx="6567">
                  <c:v>0.62870984363033555</c:v>
                </c:pt>
                <c:pt idx="6568">
                  <c:v>0.62870984363033555</c:v>
                </c:pt>
                <c:pt idx="6569">
                  <c:v>0.62870984363033555</c:v>
                </c:pt>
                <c:pt idx="6570">
                  <c:v>0.62870984363033555</c:v>
                </c:pt>
                <c:pt idx="6571">
                  <c:v>0.62870984363033555</c:v>
                </c:pt>
                <c:pt idx="6572">
                  <c:v>0.62870984363033555</c:v>
                </c:pt>
                <c:pt idx="6573">
                  <c:v>0.62870984363033555</c:v>
                </c:pt>
                <c:pt idx="6574">
                  <c:v>0.62870984363033555</c:v>
                </c:pt>
                <c:pt idx="6575">
                  <c:v>0.62870984363033555</c:v>
                </c:pt>
                <c:pt idx="6576">
                  <c:v>0.62870984363033555</c:v>
                </c:pt>
                <c:pt idx="6577">
                  <c:v>0.62870984363033555</c:v>
                </c:pt>
                <c:pt idx="6578">
                  <c:v>0.62870984363033555</c:v>
                </c:pt>
                <c:pt idx="6579">
                  <c:v>0.62870984363033555</c:v>
                </c:pt>
                <c:pt idx="6580">
                  <c:v>0.62870984363033555</c:v>
                </c:pt>
                <c:pt idx="6581">
                  <c:v>0.62870984363033555</c:v>
                </c:pt>
                <c:pt idx="6582">
                  <c:v>0.62870984363033555</c:v>
                </c:pt>
                <c:pt idx="6583">
                  <c:v>0.62870984363068594</c:v>
                </c:pt>
                <c:pt idx="6584">
                  <c:v>0.62870984363068594</c:v>
                </c:pt>
                <c:pt idx="6585">
                  <c:v>0.62870984363068594</c:v>
                </c:pt>
                <c:pt idx="6586">
                  <c:v>0.62870984363068594</c:v>
                </c:pt>
                <c:pt idx="6587">
                  <c:v>0.62870984363068594</c:v>
                </c:pt>
                <c:pt idx="6588">
                  <c:v>0.62870984363068594</c:v>
                </c:pt>
                <c:pt idx="6589">
                  <c:v>0.62870984363241245</c:v>
                </c:pt>
                <c:pt idx="6590">
                  <c:v>0.62870984363241245</c:v>
                </c:pt>
                <c:pt idx="6591">
                  <c:v>0.62870984363241245</c:v>
                </c:pt>
                <c:pt idx="6592">
                  <c:v>0.62870984363241245</c:v>
                </c:pt>
                <c:pt idx="6593">
                  <c:v>0.62870984363241245</c:v>
                </c:pt>
                <c:pt idx="6594">
                  <c:v>0.62870984363241245</c:v>
                </c:pt>
                <c:pt idx="6595">
                  <c:v>0.62870984363241245</c:v>
                </c:pt>
                <c:pt idx="6596">
                  <c:v>0.62870984363241245</c:v>
                </c:pt>
                <c:pt idx="6597">
                  <c:v>0.62870984363249938</c:v>
                </c:pt>
                <c:pt idx="6598">
                  <c:v>0.62870984363249938</c:v>
                </c:pt>
                <c:pt idx="6599">
                  <c:v>0.62870984363249938</c:v>
                </c:pt>
                <c:pt idx="6600">
                  <c:v>0.62870984363249938</c:v>
                </c:pt>
                <c:pt idx="6601">
                  <c:v>0.62870984363249938</c:v>
                </c:pt>
                <c:pt idx="6602">
                  <c:v>0.62870984363249938</c:v>
                </c:pt>
                <c:pt idx="6603">
                  <c:v>0.62870984363249938</c:v>
                </c:pt>
                <c:pt idx="6604">
                  <c:v>0.62870984363249938</c:v>
                </c:pt>
                <c:pt idx="6605">
                  <c:v>0.62870984363249938</c:v>
                </c:pt>
                <c:pt idx="6606">
                  <c:v>0.62870984363249938</c:v>
                </c:pt>
                <c:pt idx="6607">
                  <c:v>0.62870984363249938</c:v>
                </c:pt>
                <c:pt idx="6608">
                  <c:v>0.62870984363249938</c:v>
                </c:pt>
                <c:pt idx="6609">
                  <c:v>0.62870984363249938</c:v>
                </c:pt>
                <c:pt idx="6610">
                  <c:v>0.62870984363249938</c:v>
                </c:pt>
                <c:pt idx="6611">
                  <c:v>0.62870984363249938</c:v>
                </c:pt>
                <c:pt idx="6612">
                  <c:v>0.62870984363249938</c:v>
                </c:pt>
                <c:pt idx="6613">
                  <c:v>0.62870984363249938</c:v>
                </c:pt>
                <c:pt idx="6614">
                  <c:v>0.62870984363249938</c:v>
                </c:pt>
                <c:pt idx="6615">
                  <c:v>0.62870984363249938</c:v>
                </c:pt>
                <c:pt idx="6616">
                  <c:v>0.62870984363249938</c:v>
                </c:pt>
                <c:pt idx="6617">
                  <c:v>0.62870984363249938</c:v>
                </c:pt>
                <c:pt idx="6618">
                  <c:v>0.62870984363249938</c:v>
                </c:pt>
                <c:pt idx="6619">
                  <c:v>0.62870984363249938</c:v>
                </c:pt>
                <c:pt idx="6620">
                  <c:v>0.62870984363249938</c:v>
                </c:pt>
                <c:pt idx="6621">
                  <c:v>0.62870984363249938</c:v>
                </c:pt>
                <c:pt idx="6622">
                  <c:v>0.62870984363249938</c:v>
                </c:pt>
                <c:pt idx="6623">
                  <c:v>0.62870984363249938</c:v>
                </c:pt>
                <c:pt idx="6624">
                  <c:v>0.62870984363249938</c:v>
                </c:pt>
                <c:pt idx="6625">
                  <c:v>0.62870984363249938</c:v>
                </c:pt>
                <c:pt idx="6626">
                  <c:v>0.62870984363249938</c:v>
                </c:pt>
                <c:pt idx="6627">
                  <c:v>0.62870984363249938</c:v>
                </c:pt>
                <c:pt idx="6628">
                  <c:v>0.62870984363249938</c:v>
                </c:pt>
                <c:pt idx="6629">
                  <c:v>0.62870984363249938</c:v>
                </c:pt>
                <c:pt idx="6630">
                  <c:v>0.62870984363249938</c:v>
                </c:pt>
                <c:pt idx="6631">
                  <c:v>0.62870984363249938</c:v>
                </c:pt>
                <c:pt idx="6632">
                  <c:v>0.62870984363249938</c:v>
                </c:pt>
                <c:pt idx="6633">
                  <c:v>0.62870984363249938</c:v>
                </c:pt>
                <c:pt idx="6634">
                  <c:v>0.62870984363249938</c:v>
                </c:pt>
                <c:pt idx="6635">
                  <c:v>0.62870984363249938</c:v>
                </c:pt>
                <c:pt idx="6636">
                  <c:v>0.62870984363249938</c:v>
                </c:pt>
                <c:pt idx="6637">
                  <c:v>0.62870984363249938</c:v>
                </c:pt>
                <c:pt idx="6638">
                  <c:v>0.62870984363249938</c:v>
                </c:pt>
                <c:pt idx="6639">
                  <c:v>0.62870984363249938</c:v>
                </c:pt>
                <c:pt idx="6640">
                  <c:v>0.62870984363249938</c:v>
                </c:pt>
                <c:pt idx="6641">
                  <c:v>0.62870984363249938</c:v>
                </c:pt>
                <c:pt idx="6642">
                  <c:v>0.62870984363249938</c:v>
                </c:pt>
                <c:pt idx="6643">
                  <c:v>0.62870984363249938</c:v>
                </c:pt>
                <c:pt idx="6644">
                  <c:v>0.62870984363249938</c:v>
                </c:pt>
                <c:pt idx="6645">
                  <c:v>0.62870984363249938</c:v>
                </c:pt>
                <c:pt idx="6646">
                  <c:v>0.62870984363249938</c:v>
                </c:pt>
                <c:pt idx="6647">
                  <c:v>0.62870984363249938</c:v>
                </c:pt>
                <c:pt idx="6648">
                  <c:v>0.62870984363249938</c:v>
                </c:pt>
                <c:pt idx="6649">
                  <c:v>0.62870984363249938</c:v>
                </c:pt>
                <c:pt idx="6650">
                  <c:v>0.62870984363249938</c:v>
                </c:pt>
                <c:pt idx="6651">
                  <c:v>0.62870984363249938</c:v>
                </c:pt>
                <c:pt idx="6652">
                  <c:v>0.62870984363249938</c:v>
                </c:pt>
                <c:pt idx="6653">
                  <c:v>0.62870984363249938</c:v>
                </c:pt>
                <c:pt idx="6654">
                  <c:v>0.62870984363249938</c:v>
                </c:pt>
                <c:pt idx="6655">
                  <c:v>0.62870984363249938</c:v>
                </c:pt>
                <c:pt idx="6656">
                  <c:v>0.62870984363249938</c:v>
                </c:pt>
                <c:pt idx="6657">
                  <c:v>0.62870984363249938</c:v>
                </c:pt>
                <c:pt idx="6658">
                  <c:v>0.62870984363249938</c:v>
                </c:pt>
                <c:pt idx="6659">
                  <c:v>0.62870984363249938</c:v>
                </c:pt>
                <c:pt idx="6660">
                  <c:v>0.62870984363249938</c:v>
                </c:pt>
                <c:pt idx="6661">
                  <c:v>0.62870984363249938</c:v>
                </c:pt>
                <c:pt idx="6662">
                  <c:v>0.62870984363249938</c:v>
                </c:pt>
                <c:pt idx="6663">
                  <c:v>0.62870984363249938</c:v>
                </c:pt>
                <c:pt idx="6664">
                  <c:v>0.62870984363249938</c:v>
                </c:pt>
                <c:pt idx="6665">
                  <c:v>0.62870984363249938</c:v>
                </c:pt>
                <c:pt idx="6666">
                  <c:v>0.62870984363249938</c:v>
                </c:pt>
                <c:pt idx="6667">
                  <c:v>0.62870984363249938</c:v>
                </c:pt>
                <c:pt idx="6668">
                  <c:v>0.62870984363249938</c:v>
                </c:pt>
                <c:pt idx="6669">
                  <c:v>0.62870984363249938</c:v>
                </c:pt>
                <c:pt idx="6670">
                  <c:v>0.62870984363249938</c:v>
                </c:pt>
                <c:pt idx="6671">
                  <c:v>0.62870984363249938</c:v>
                </c:pt>
                <c:pt idx="6672">
                  <c:v>0.62870984363249938</c:v>
                </c:pt>
                <c:pt idx="6673">
                  <c:v>0.62870984363249938</c:v>
                </c:pt>
                <c:pt idx="6674">
                  <c:v>0.62870984363249938</c:v>
                </c:pt>
                <c:pt idx="6675">
                  <c:v>0.62870984363249938</c:v>
                </c:pt>
                <c:pt idx="6676">
                  <c:v>0.62870984363249938</c:v>
                </c:pt>
                <c:pt idx="6677">
                  <c:v>0.62870984363249938</c:v>
                </c:pt>
                <c:pt idx="6678">
                  <c:v>0.62870984363249938</c:v>
                </c:pt>
                <c:pt idx="6679">
                  <c:v>0.62870984363249938</c:v>
                </c:pt>
                <c:pt idx="6680">
                  <c:v>0.62870984363249938</c:v>
                </c:pt>
                <c:pt idx="6681">
                  <c:v>0.62870984363249938</c:v>
                </c:pt>
                <c:pt idx="6682">
                  <c:v>0.62870984363249938</c:v>
                </c:pt>
                <c:pt idx="6683">
                  <c:v>0.62870984363249938</c:v>
                </c:pt>
                <c:pt idx="6684">
                  <c:v>0.62870984363249938</c:v>
                </c:pt>
                <c:pt idx="6685">
                  <c:v>0.62870984363249938</c:v>
                </c:pt>
                <c:pt idx="6686">
                  <c:v>0.62870984363249938</c:v>
                </c:pt>
                <c:pt idx="6687">
                  <c:v>0.62870984363249938</c:v>
                </c:pt>
                <c:pt idx="6688">
                  <c:v>0.62870984363249938</c:v>
                </c:pt>
                <c:pt idx="6689">
                  <c:v>0.62870984363249938</c:v>
                </c:pt>
                <c:pt idx="6690">
                  <c:v>0.62870984363249938</c:v>
                </c:pt>
                <c:pt idx="6691">
                  <c:v>0.62870984363249938</c:v>
                </c:pt>
                <c:pt idx="6692">
                  <c:v>0.62870984363249938</c:v>
                </c:pt>
                <c:pt idx="6693">
                  <c:v>0.62870984363249938</c:v>
                </c:pt>
                <c:pt idx="6694">
                  <c:v>0.62870984363249938</c:v>
                </c:pt>
                <c:pt idx="6695">
                  <c:v>0.62870984363249938</c:v>
                </c:pt>
                <c:pt idx="6696">
                  <c:v>0.62870984363249938</c:v>
                </c:pt>
                <c:pt idx="6697">
                  <c:v>0.62870984363249938</c:v>
                </c:pt>
                <c:pt idx="6698">
                  <c:v>0.62870984363249938</c:v>
                </c:pt>
                <c:pt idx="6699">
                  <c:v>0.62870984363249938</c:v>
                </c:pt>
                <c:pt idx="6700">
                  <c:v>0.62870984363249938</c:v>
                </c:pt>
                <c:pt idx="6701">
                  <c:v>0.62870984363249938</c:v>
                </c:pt>
                <c:pt idx="6702">
                  <c:v>0.62870984363249938</c:v>
                </c:pt>
                <c:pt idx="6703">
                  <c:v>0.62870984363249938</c:v>
                </c:pt>
                <c:pt idx="6704">
                  <c:v>0.62870984363249938</c:v>
                </c:pt>
                <c:pt idx="6705">
                  <c:v>0.62870984363249938</c:v>
                </c:pt>
                <c:pt idx="6706">
                  <c:v>0.62870984363249938</c:v>
                </c:pt>
                <c:pt idx="6707">
                  <c:v>0.62870984363249938</c:v>
                </c:pt>
                <c:pt idx="6708">
                  <c:v>0.62870984363249938</c:v>
                </c:pt>
                <c:pt idx="6709">
                  <c:v>0.62870984363249938</c:v>
                </c:pt>
                <c:pt idx="6710">
                  <c:v>0.62870984363249938</c:v>
                </c:pt>
                <c:pt idx="6711">
                  <c:v>0.62870984363249938</c:v>
                </c:pt>
                <c:pt idx="6712">
                  <c:v>0.62870984363249938</c:v>
                </c:pt>
                <c:pt idx="6713">
                  <c:v>0.62870984363249938</c:v>
                </c:pt>
                <c:pt idx="6714">
                  <c:v>0.62870984363249938</c:v>
                </c:pt>
                <c:pt idx="6715">
                  <c:v>0.62870984363249938</c:v>
                </c:pt>
                <c:pt idx="6716">
                  <c:v>0.62870984363249938</c:v>
                </c:pt>
                <c:pt idx="6717">
                  <c:v>0.62870984363249938</c:v>
                </c:pt>
                <c:pt idx="6718">
                  <c:v>0.62870984363249938</c:v>
                </c:pt>
                <c:pt idx="6719">
                  <c:v>0.62870984363249938</c:v>
                </c:pt>
                <c:pt idx="6720">
                  <c:v>0.62870984363249938</c:v>
                </c:pt>
                <c:pt idx="6721">
                  <c:v>0.62870984363249938</c:v>
                </c:pt>
                <c:pt idx="6722">
                  <c:v>0.62870984363249938</c:v>
                </c:pt>
                <c:pt idx="6723">
                  <c:v>0.62870984363249938</c:v>
                </c:pt>
                <c:pt idx="6724">
                  <c:v>0.62870984363249938</c:v>
                </c:pt>
                <c:pt idx="6725">
                  <c:v>0.62870984363249938</c:v>
                </c:pt>
                <c:pt idx="6726">
                  <c:v>0.62870984363249938</c:v>
                </c:pt>
                <c:pt idx="6727">
                  <c:v>0.62870984363249938</c:v>
                </c:pt>
                <c:pt idx="6728">
                  <c:v>0.62870984363249938</c:v>
                </c:pt>
                <c:pt idx="6729">
                  <c:v>0.62870984363249938</c:v>
                </c:pt>
                <c:pt idx="6730">
                  <c:v>0.62870984363249938</c:v>
                </c:pt>
                <c:pt idx="6731">
                  <c:v>0.62870984363249938</c:v>
                </c:pt>
                <c:pt idx="6732">
                  <c:v>0.62870984363249938</c:v>
                </c:pt>
                <c:pt idx="6733">
                  <c:v>0.62870984363249938</c:v>
                </c:pt>
                <c:pt idx="6734">
                  <c:v>0.62870984363249938</c:v>
                </c:pt>
                <c:pt idx="6735">
                  <c:v>0.62870984363249938</c:v>
                </c:pt>
                <c:pt idx="6736">
                  <c:v>0.62870984363249938</c:v>
                </c:pt>
                <c:pt idx="6737">
                  <c:v>0.62870984363249938</c:v>
                </c:pt>
                <c:pt idx="6738">
                  <c:v>0.62870984363249938</c:v>
                </c:pt>
                <c:pt idx="6739">
                  <c:v>0.62870984363249938</c:v>
                </c:pt>
                <c:pt idx="6740">
                  <c:v>0.62870984363249938</c:v>
                </c:pt>
                <c:pt idx="6741">
                  <c:v>0.62870984363249938</c:v>
                </c:pt>
                <c:pt idx="6742">
                  <c:v>0.62870984363249938</c:v>
                </c:pt>
                <c:pt idx="6743">
                  <c:v>0.62870984363249938</c:v>
                </c:pt>
                <c:pt idx="6744">
                  <c:v>0.62870984363249938</c:v>
                </c:pt>
                <c:pt idx="6745">
                  <c:v>0.62870984363249938</c:v>
                </c:pt>
                <c:pt idx="6746">
                  <c:v>0.62870984363249938</c:v>
                </c:pt>
                <c:pt idx="6747">
                  <c:v>0.62870984363249938</c:v>
                </c:pt>
                <c:pt idx="6748">
                  <c:v>0.62870984363249938</c:v>
                </c:pt>
                <c:pt idx="6749">
                  <c:v>0.62870984363249938</c:v>
                </c:pt>
                <c:pt idx="6750">
                  <c:v>0.62870984363249938</c:v>
                </c:pt>
                <c:pt idx="6751">
                  <c:v>0.62870984363249938</c:v>
                </c:pt>
                <c:pt idx="6752">
                  <c:v>0.62870984363249938</c:v>
                </c:pt>
                <c:pt idx="6753">
                  <c:v>0.62870984363249938</c:v>
                </c:pt>
                <c:pt idx="6754">
                  <c:v>0.62870984363249938</c:v>
                </c:pt>
                <c:pt idx="6755">
                  <c:v>0.62870984363249938</c:v>
                </c:pt>
                <c:pt idx="6756">
                  <c:v>0.62870984363249938</c:v>
                </c:pt>
                <c:pt idx="6757">
                  <c:v>0.62870984363249938</c:v>
                </c:pt>
                <c:pt idx="6758">
                  <c:v>0.62870984363249938</c:v>
                </c:pt>
                <c:pt idx="6759">
                  <c:v>0.62870984363249938</c:v>
                </c:pt>
                <c:pt idx="6760">
                  <c:v>0.62870984363249938</c:v>
                </c:pt>
                <c:pt idx="6761">
                  <c:v>0.62870984363249938</c:v>
                </c:pt>
                <c:pt idx="6762">
                  <c:v>0.62870984363249938</c:v>
                </c:pt>
                <c:pt idx="6763">
                  <c:v>0.62870984363249938</c:v>
                </c:pt>
                <c:pt idx="6764">
                  <c:v>0.62870984363249938</c:v>
                </c:pt>
                <c:pt idx="6765">
                  <c:v>0.62870984363249938</c:v>
                </c:pt>
                <c:pt idx="6766">
                  <c:v>0.62870984363249938</c:v>
                </c:pt>
                <c:pt idx="6767">
                  <c:v>0.62870984363249938</c:v>
                </c:pt>
                <c:pt idx="6768">
                  <c:v>0.62870984363249938</c:v>
                </c:pt>
                <c:pt idx="6769">
                  <c:v>0.62870984363249938</c:v>
                </c:pt>
                <c:pt idx="6770">
                  <c:v>0.62870984363249938</c:v>
                </c:pt>
                <c:pt idx="6771">
                  <c:v>0.62870984363249938</c:v>
                </c:pt>
                <c:pt idx="6772">
                  <c:v>0.62870984363249938</c:v>
                </c:pt>
                <c:pt idx="6773">
                  <c:v>0.62870984363249938</c:v>
                </c:pt>
                <c:pt idx="6774">
                  <c:v>0.62870984363249938</c:v>
                </c:pt>
                <c:pt idx="6775">
                  <c:v>0.62870984363249938</c:v>
                </c:pt>
                <c:pt idx="6776">
                  <c:v>0.62870984363249938</c:v>
                </c:pt>
                <c:pt idx="6777">
                  <c:v>0.62870984363249938</c:v>
                </c:pt>
                <c:pt idx="6778">
                  <c:v>0.62870984363249938</c:v>
                </c:pt>
                <c:pt idx="6779">
                  <c:v>0.62870984363249938</c:v>
                </c:pt>
                <c:pt idx="6780">
                  <c:v>0.62870984363249938</c:v>
                </c:pt>
                <c:pt idx="6781">
                  <c:v>0.62870984363249938</c:v>
                </c:pt>
                <c:pt idx="6782">
                  <c:v>0.62870984363249938</c:v>
                </c:pt>
                <c:pt idx="6783">
                  <c:v>0.62870984363249938</c:v>
                </c:pt>
                <c:pt idx="6784">
                  <c:v>0.62870984363249938</c:v>
                </c:pt>
                <c:pt idx="6785">
                  <c:v>0.62870984363249938</c:v>
                </c:pt>
                <c:pt idx="6786">
                  <c:v>0.62870984363249938</c:v>
                </c:pt>
                <c:pt idx="6787">
                  <c:v>0.62870984363249938</c:v>
                </c:pt>
                <c:pt idx="6788">
                  <c:v>0.62870984363249938</c:v>
                </c:pt>
                <c:pt idx="6789">
                  <c:v>0.62870984363249938</c:v>
                </c:pt>
                <c:pt idx="6790">
                  <c:v>0.62870984363249938</c:v>
                </c:pt>
                <c:pt idx="6791">
                  <c:v>0.62870984363249938</c:v>
                </c:pt>
                <c:pt idx="6792">
                  <c:v>0.62870984363249938</c:v>
                </c:pt>
                <c:pt idx="6793">
                  <c:v>0.62870984363249938</c:v>
                </c:pt>
                <c:pt idx="6794">
                  <c:v>0.62870984363249938</c:v>
                </c:pt>
                <c:pt idx="6795">
                  <c:v>0.62870984363249938</c:v>
                </c:pt>
                <c:pt idx="6796">
                  <c:v>0.62870984363249938</c:v>
                </c:pt>
                <c:pt idx="6797">
                  <c:v>0.62870984363249938</c:v>
                </c:pt>
                <c:pt idx="6798">
                  <c:v>0.62870984363249938</c:v>
                </c:pt>
                <c:pt idx="6799">
                  <c:v>0.62870984363249938</c:v>
                </c:pt>
                <c:pt idx="6800">
                  <c:v>0.62870984363249938</c:v>
                </c:pt>
                <c:pt idx="6801">
                  <c:v>0.62870984363249938</c:v>
                </c:pt>
                <c:pt idx="6802">
                  <c:v>0.62870984363249938</c:v>
                </c:pt>
                <c:pt idx="6803">
                  <c:v>0.62870984363249938</c:v>
                </c:pt>
                <c:pt idx="6804">
                  <c:v>0.62870984363249938</c:v>
                </c:pt>
                <c:pt idx="6805">
                  <c:v>0.62870984363249938</c:v>
                </c:pt>
                <c:pt idx="6806">
                  <c:v>0.62870984363249938</c:v>
                </c:pt>
                <c:pt idx="6807">
                  <c:v>0.62870984363249938</c:v>
                </c:pt>
                <c:pt idx="6808">
                  <c:v>0.62870984363249938</c:v>
                </c:pt>
                <c:pt idx="6809">
                  <c:v>0.62870984363249938</c:v>
                </c:pt>
                <c:pt idx="6810">
                  <c:v>0.62870984363249938</c:v>
                </c:pt>
                <c:pt idx="6811">
                  <c:v>0.62870984363249938</c:v>
                </c:pt>
                <c:pt idx="6812">
                  <c:v>0.62870984363249938</c:v>
                </c:pt>
                <c:pt idx="6813">
                  <c:v>0.62870984363249938</c:v>
                </c:pt>
                <c:pt idx="6814">
                  <c:v>0.62870984363249938</c:v>
                </c:pt>
                <c:pt idx="6815">
                  <c:v>0.62870984363249938</c:v>
                </c:pt>
                <c:pt idx="6816">
                  <c:v>0.62870984363249938</c:v>
                </c:pt>
                <c:pt idx="6817">
                  <c:v>0.62870984363249938</c:v>
                </c:pt>
                <c:pt idx="6818">
                  <c:v>0.62870984363249938</c:v>
                </c:pt>
                <c:pt idx="6819">
                  <c:v>0.62870984363249938</c:v>
                </c:pt>
                <c:pt idx="6820">
                  <c:v>0.62870984363249938</c:v>
                </c:pt>
                <c:pt idx="6821">
                  <c:v>0.62870984363249938</c:v>
                </c:pt>
                <c:pt idx="6822">
                  <c:v>0.62870984363249938</c:v>
                </c:pt>
                <c:pt idx="6823">
                  <c:v>0.62870984363249938</c:v>
                </c:pt>
                <c:pt idx="6824">
                  <c:v>0.62870984363249938</c:v>
                </c:pt>
                <c:pt idx="6825">
                  <c:v>0.62870984363249938</c:v>
                </c:pt>
                <c:pt idx="6826">
                  <c:v>0.62870984363249938</c:v>
                </c:pt>
                <c:pt idx="6827">
                  <c:v>0.62870984363249938</c:v>
                </c:pt>
                <c:pt idx="6828">
                  <c:v>0.62870984363249938</c:v>
                </c:pt>
                <c:pt idx="6829">
                  <c:v>0.62870984363249938</c:v>
                </c:pt>
                <c:pt idx="6830">
                  <c:v>0.62870984363249938</c:v>
                </c:pt>
                <c:pt idx="6831">
                  <c:v>0.62870984363249938</c:v>
                </c:pt>
                <c:pt idx="6832">
                  <c:v>0.62870984363249938</c:v>
                </c:pt>
                <c:pt idx="6833">
                  <c:v>0.62870984363249938</c:v>
                </c:pt>
                <c:pt idx="6834">
                  <c:v>0.62870984363249938</c:v>
                </c:pt>
                <c:pt idx="6835">
                  <c:v>0.62870984363249938</c:v>
                </c:pt>
                <c:pt idx="6836">
                  <c:v>0.62870984363249938</c:v>
                </c:pt>
                <c:pt idx="6837">
                  <c:v>0.62870984363249938</c:v>
                </c:pt>
                <c:pt idx="6838">
                  <c:v>0.62870984363249938</c:v>
                </c:pt>
                <c:pt idx="6839">
                  <c:v>0.62870984363249938</c:v>
                </c:pt>
                <c:pt idx="6840">
                  <c:v>0.62870984363249938</c:v>
                </c:pt>
                <c:pt idx="6841">
                  <c:v>0.62870984363249938</c:v>
                </c:pt>
                <c:pt idx="6842">
                  <c:v>0.62870984363249938</c:v>
                </c:pt>
                <c:pt idx="6843">
                  <c:v>0.62870984363249938</c:v>
                </c:pt>
                <c:pt idx="6844">
                  <c:v>0.62870984363249938</c:v>
                </c:pt>
                <c:pt idx="6845">
                  <c:v>0.62870984363249938</c:v>
                </c:pt>
                <c:pt idx="6846">
                  <c:v>0.62870984363249938</c:v>
                </c:pt>
                <c:pt idx="6847">
                  <c:v>0.62870984363249938</c:v>
                </c:pt>
                <c:pt idx="6848">
                  <c:v>0.62870984363249938</c:v>
                </c:pt>
                <c:pt idx="6849">
                  <c:v>0.62870984363249938</c:v>
                </c:pt>
                <c:pt idx="6850">
                  <c:v>0.62870984363249938</c:v>
                </c:pt>
                <c:pt idx="6851">
                  <c:v>0.62870984363249938</c:v>
                </c:pt>
                <c:pt idx="6852">
                  <c:v>0.62870984363249938</c:v>
                </c:pt>
                <c:pt idx="6853">
                  <c:v>0.62870984363249938</c:v>
                </c:pt>
                <c:pt idx="6854">
                  <c:v>0.62870984363249938</c:v>
                </c:pt>
                <c:pt idx="6855">
                  <c:v>0.62870984363249938</c:v>
                </c:pt>
                <c:pt idx="6856">
                  <c:v>0.62870984363249938</c:v>
                </c:pt>
                <c:pt idx="6857">
                  <c:v>0.62870984363249938</c:v>
                </c:pt>
                <c:pt idx="6858">
                  <c:v>0.62870984363249938</c:v>
                </c:pt>
                <c:pt idx="6859">
                  <c:v>0.62870984363249938</c:v>
                </c:pt>
                <c:pt idx="6860">
                  <c:v>0.62870984363249938</c:v>
                </c:pt>
                <c:pt idx="6861">
                  <c:v>0.62870984363249938</c:v>
                </c:pt>
                <c:pt idx="6862">
                  <c:v>0.62870984363249938</c:v>
                </c:pt>
                <c:pt idx="6863">
                  <c:v>0.62870984363249938</c:v>
                </c:pt>
                <c:pt idx="6864">
                  <c:v>0.62870984363249938</c:v>
                </c:pt>
                <c:pt idx="6865">
                  <c:v>0.62870984363249938</c:v>
                </c:pt>
                <c:pt idx="6866">
                  <c:v>0.62870984363249938</c:v>
                </c:pt>
                <c:pt idx="6867">
                  <c:v>0.62870984363249938</c:v>
                </c:pt>
                <c:pt idx="6868">
                  <c:v>0.62870984363249938</c:v>
                </c:pt>
                <c:pt idx="6869">
                  <c:v>0.62870984363249938</c:v>
                </c:pt>
                <c:pt idx="6870">
                  <c:v>0.62870984363249938</c:v>
                </c:pt>
                <c:pt idx="6871">
                  <c:v>0.62870984363249938</c:v>
                </c:pt>
                <c:pt idx="6872">
                  <c:v>0.62870984363249938</c:v>
                </c:pt>
                <c:pt idx="6873">
                  <c:v>0.62870984363249938</c:v>
                </c:pt>
                <c:pt idx="6874">
                  <c:v>0.62870984363249938</c:v>
                </c:pt>
                <c:pt idx="6875">
                  <c:v>0.62870984363249938</c:v>
                </c:pt>
                <c:pt idx="6876">
                  <c:v>0.62870984363249938</c:v>
                </c:pt>
                <c:pt idx="6877">
                  <c:v>0.62870984363249938</c:v>
                </c:pt>
                <c:pt idx="6878">
                  <c:v>0.62870984363249938</c:v>
                </c:pt>
                <c:pt idx="6879">
                  <c:v>0.62870984363249938</c:v>
                </c:pt>
                <c:pt idx="6880">
                  <c:v>0.62870984363249938</c:v>
                </c:pt>
                <c:pt idx="6881">
                  <c:v>0.62870984363249938</c:v>
                </c:pt>
                <c:pt idx="6882">
                  <c:v>0.62870984363249938</c:v>
                </c:pt>
                <c:pt idx="6883">
                  <c:v>0.62870984363249938</c:v>
                </c:pt>
                <c:pt idx="6884">
                  <c:v>0.62870984363249938</c:v>
                </c:pt>
                <c:pt idx="6885">
                  <c:v>0.62870984363249938</c:v>
                </c:pt>
                <c:pt idx="6886">
                  <c:v>0.62870984363249938</c:v>
                </c:pt>
                <c:pt idx="6887">
                  <c:v>0.62870984363249938</c:v>
                </c:pt>
                <c:pt idx="6888">
                  <c:v>0.62870984363249938</c:v>
                </c:pt>
                <c:pt idx="6889">
                  <c:v>0.62870984363249938</c:v>
                </c:pt>
                <c:pt idx="6890">
                  <c:v>0.62870984363249938</c:v>
                </c:pt>
                <c:pt idx="6891">
                  <c:v>0.62870984363249938</c:v>
                </c:pt>
                <c:pt idx="6892">
                  <c:v>0.62870984363249938</c:v>
                </c:pt>
                <c:pt idx="6893">
                  <c:v>0.62870984363249938</c:v>
                </c:pt>
                <c:pt idx="6894">
                  <c:v>0.62870984363249938</c:v>
                </c:pt>
                <c:pt idx="6895">
                  <c:v>0.62870984363249938</c:v>
                </c:pt>
                <c:pt idx="6896">
                  <c:v>0.62870984363249938</c:v>
                </c:pt>
                <c:pt idx="6897">
                  <c:v>0.62870984363249938</c:v>
                </c:pt>
                <c:pt idx="6898">
                  <c:v>0.62870984363249938</c:v>
                </c:pt>
                <c:pt idx="6899">
                  <c:v>0.62870984363249938</c:v>
                </c:pt>
                <c:pt idx="6900">
                  <c:v>0.62870984363249938</c:v>
                </c:pt>
                <c:pt idx="6901">
                  <c:v>0.62870984363249938</c:v>
                </c:pt>
                <c:pt idx="6902">
                  <c:v>0.62870984363249938</c:v>
                </c:pt>
                <c:pt idx="6903">
                  <c:v>0.62870984363249938</c:v>
                </c:pt>
                <c:pt idx="6904">
                  <c:v>0.62870984363249938</c:v>
                </c:pt>
                <c:pt idx="6905">
                  <c:v>0.62870984363249938</c:v>
                </c:pt>
                <c:pt idx="6906">
                  <c:v>0.62870984363249938</c:v>
                </c:pt>
                <c:pt idx="6907">
                  <c:v>0.62870984363249938</c:v>
                </c:pt>
                <c:pt idx="6908">
                  <c:v>0.62870984363249938</c:v>
                </c:pt>
                <c:pt idx="6909">
                  <c:v>0.62870984363249938</c:v>
                </c:pt>
                <c:pt idx="6910">
                  <c:v>0.62870984363249938</c:v>
                </c:pt>
                <c:pt idx="6911">
                  <c:v>0.62870984363249938</c:v>
                </c:pt>
                <c:pt idx="6912">
                  <c:v>0.62870984363249938</c:v>
                </c:pt>
                <c:pt idx="6913">
                  <c:v>0.62870984363249938</c:v>
                </c:pt>
                <c:pt idx="6914">
                  <c:v>0.62870984363249938</c:v>
                </c:pt>
                <c:pt idx="6915">
                  <c:v>0.62870984363249938</c:v>
                </c:pt>
                <c:pt idx="6916">
                  <c:v>0.62870984363249938</c:v>
                </c:pt>
                <c:pt idx="6917">
                  <c:v>0.62870984363249938</c:v>
                </c:pt>
                <c:pt idx="6918">
                  <c:v>0.62870984363249938</c:v>
                </c:pt>
                <c:pt idx="6919">
                  <c:v>0.62870984363249938</c:v>
                </c:pt>
                <c:pt idx="6920">
                  <c:v>0.62870984363249938</c:v>
                </c:pt>
                <c:pt idx="6921">
                  <c:v>0.62870984363249938</c:v>
                </c:pt>
                <c:pt idx="6922">
                  <c:v>0.62870984363249938</c:v>
                </c:pt>
                <c:pt idx="6923">
                  <c:v>0.62870984363249938</c:v>
                </c:pt>
                <c:pt idx="6924">
                  <c:v>0.62870984363249938</c:v>
                </c:pt>
                <c:pt idx="6925">
                  <c:v>0.62870984363249938</c:v>
                </c:pt>
                <c:pt idx="6926">
                  <c:v>0.62870984363249938</c:v>
                </c:pt>
                <c:pt idx="6927">
                  <c:v>0.62870984363249938</c:v>
                </c:pt>
                <c:pt idx="6928">
                  <c:v>0.62870984363249938</c:v>
                </c:pt>
                <c:pt idx="6929">
                  <c:v>0.62870984363249938</c:v>
                </c:pt>
                <c:pt idx="6930">
                  <c:v>0.62870984363249938</c:v>
                </c:pt>
                <c:pt idx="6931">
                  <c:v>0.62870984363249938</c:v>
                </c:pt>
                <c:pt idx="6932">
                  <c:v>0.62870984363249938</c:v>
                </c:pt>
                <c:pt idx="6933">
                  <c:v>0.62870984363249938</c:v>
                </c:pt>
                <c:pt idx="6934">
                  <c:v>0.62870984363249938</c:v>
                </c:pt>
                <c:pt idx="6935">
                  <c:v>0.62870984363249938</c:v>
                </c:pt>
                <c:pt idx="6936">
                  <c:v>0.62870984363249938</c:v>
                </c:pt>
                <c:pt idx="6937">
                  <c:v>0.62870984363249938</c:v>
                </c:pt>
                <c:pt idx="6938">
                  <c:v>0.62870984363249938</c:v>
                </c:pt>
                <c:pt idx="6939">
                  <c:v>0.62870984363249938</c:v>
                </c:pt>
                <c:pt idx="6940">
                  <c:v>0.62870984363249938</c:v>
                </c:pt>
                <c:pt idx="6941">
                  <c:v>0.62870984363249938</c:v>
                </c:pt>
                <c:pt idx="6942">
                  <c:v>0.62870984363249938</c:v>
                </c:pt>
                <c:pt idx="6943">
                  <c:v>0.62870984363249938</c:v>
                </c:pt>
                <c:pt idx="6944">
                  <c:v>0.62870984363249938</c:v>
                </c:pt>
                <c:pt idx="6945">
                  <c:v>0.62870984363249938</c:v>
                </c:pt>
                <c:pt idx="6946">
                  <c:v>0.62870984363249938</c:v>
                </c:pt>
                <c:pt idx="6947">
                  <c:v>0.62870984363249938</c:v>
                </c:pt>
                <c:pt idx="6948">
                  <c:v>0.62870984363249938</c:v>
                </c:pt>
                <c:pt idx="6949">
                  <c:v>0.62870984363249938</c:v>
                </c:pt>
                <c:pt idx="6950">
                  <c:v>0.62870984363249938</c:v>
                </c:pt>
                <c:pt idx="6951">
                  <c:v>0.62870984363249938</c:v>
                </c:pt>
                <c:pt idx="6952">
                  <c:v>0.62870984363249938</c:v>
                </c:pt>
                <c:pt idx="6953">
                  <c:v>0.62870984363249938</c:v>
                </c:pt>
                <c:pt idx="6954">
                  <c:v>0.62870984363249938</c:v>
                </c:pt>
                <c:pt idx="6955">
                  <c:v>0.62870984363249938</c:v>
                </c:pt>
                <c:pt idx="6956">
                  <c:v>0.62870984363249938</c:v>
                </c:pt>
                <c:pt idx="6957">
                  <c:v>0.62870984363249938</c:v>
                </c:pt>
                <c:pt idx="6958">
                  <c:v>0.62870984363249938</c:v>
                </c:pt>
                <c:pt idx="6959">
                  <c:v>0.62870984363249938</c:v>
                </c:pt>
                <c:pt idx="6960">
                  <c:v>0.62870984363249938</c:v>
                </c:pt>
                <c:pt idx="6961">
                  <c:v>0.62870984363249938</c:v>
                </c:pt>
                <c:pt idx="6962">
                  <c:v>0.62870984363249938</c:v>
                </c:pt>
                <c:pt idx="6963">
                  <c:v>0.62870984363249938</c:v>
                </c:pt>
                <c:pt idx="6964">
                  <c:v>0.62870984363249938</c:v>
                </c:pt>
                <c:pt idx="6965">
                  <c:v>0.62870984363249938</c:v>
                </c:pt>
                <c:pt idx="6966">
                  <c:v>0.62870984363249938</c:v>
                </c:pt>
                <c:pt idx="6967">
                  <c:v>0.62870984363249938</c:v>
                </c:pt>
                <c:pt idx="6968">
                  <c:v>0.62870984363249938</c:v>
                </c:pt>
                <c:pt idx="6969">
                  <c:v>0.62870984363249938</c:v>
                </c:pt>
                <c:pt idx="6970">
                  <c:v>0.62870984363249938</c:v>
                </c:pt>
                <c:pt idx="6971">
                  <c:v>0.62870984363249938</c:v>
                </c:pt>
                <c:pt idx="6972">
                  <c:v>0.62870984363249938</c:v>
                </c:pt>
                <c:pt idx="6973">
                  <c:v>0.62870984363249938</c:v>
                </c:pt>
                <c:pt idx="6974">
                  <c:v>0.62870984363249938</c:v>
                </c:pt>
                <c:pt idx="6975">
                  <c:v>0.62870984363249938</c:v>
                </c:pt>
                <c:pt idx="6976">
                  <c:v>0.62870984363576576</c:v>
                </c:pt>
                <c:pt idx="6977">
                  <c:v>0.62870984363576576</c:v>
                </c:pt>
                <c:pt idx="6978">
                  <c:v>0.62870984363576576</c:v>
                </c:pt>
                <c:pt idx="6979">
                  <c:v>0.62870984363576576</c:v>
                </c:pt>
                <c:pt idx="6980">
                  <c:v>0.62870984363576576</c:v>
                </c:pt>
                <c:pt idx="6981">
                  <c:v>0.62870984363576576</c:v>
                </c:pt>
                <c:pt idx="6982">
                  <c:v>0.62870984363576576</c:v>
                </c:pt>
                <c:pt idx="6983">
                  <c:v>0.62870984363576576</c:v>
                </c:pt>
                <c:pt idx="6984">
                  <c:v>0.62870984363576576</c:v>
                </c:pt>
                <c:pt idx="6985">
                  <c:v>0.62870984363576576</c:v>
                </c:pt>
                <c:pt idx="6986">
                  <c:v>0.62870984363576576</c:v>
                </c:pt>
                <c:pt idx="6987">
                  <c:v>0.62870984363576576</c:v>
                </c:pt>
                <c:pt idx="6988">
                  <c:v>0.62870984363576576</c:v>
                </c:pt>
                <c:pt idx="6989">
                  <c:v>0.62870984363576576</c:v>
                </c:pt>
                <c:pt idx="6990">
                  <c:v>0.62870984363576576</c:v>
                </c:pt>
                <c:pt idx="6991">
                  <c:v>0.62870984363576576</c:v>
                </c:pt>
                <c:pt idx="6992">
                  <c:v>0.62870984363576576</c:v>
                </c:pt>
                <c:pt idx="6993">
                  <c:v>0.62870984363576576</c:v>
                </c:pt>
                <c:pt idx="6994">
                  <c:v>0.62870984363576576</c:v>
                </c:pt>
                <c:pt idx="6995">
                  <c:v>0.62870984363576576</c:v>
                </c:pt>
                <c:pt idx="6996">
                  <c:v>0.62870984363576576</c:v>
                </c:pt>
                <c:pt idx="6997">
                  <c:v>0.62870984363576576</c:v>
                </c:pt>
                <c:pt idx="6998">
                  <c:v>0.62870984363576576</c:v>
                </c:pt>
                <c:pt idx="6999">
                  <c:v>0.62870984363576576</c:v>
                </c:pt>
                <c:pt idx="7000">
                  <c:v>0.62870984363576576</c:v>
                </c:pt>
                <c:pt idx="7001">
                  <c:v>0.62870984363576576</c:v>
                </c:pt>
                <c:pt idx="7002">
                  <c:v>0.62870984363576576</c:v>
                </c:pt>
                <c:pt idx="7003">
                  <c:v>0.62870984363576576</c:v>
                </c:pt>
                <c:pt idx="7004">
                  <c:v>0.62870984363576576</c:v>
                </c:pt>
                <c:pt idx="7005">
                  <c:v>0.62870984363576576</c:v>
                </c:pt>
                <c:pt idx="7006">
                  <c:v>0.62870984363576576</c:v>
                </c:pt>
                <c:pt idx="7007">
                  <c:v>0.62870984363576576</c:v>
                </c:pt>
                <c:pt idx="7008">
                  <c:v>0.62870984363576576</c:v>
                </c:pt>
                <c:pt idx="7009">
                  <c:v>0.62870984363576576</c:v>
                </c:pt>
                <c:pt idx="7010">
                  <c:v>0.62870984363576576</c:v>
                </c:pt>
                <c:pt idx="7011">
                  <c:v>0.62870984363576576</c:v>
                </c:pt>
                <c:pt idx="7012">
                  <c:v>0.62870984363576576</c:v>
                </c:pt>
                <c:pt idx="7013">
                  <c:v>0.62870984363576576</c:v>
                </c:pt>
                <c:pt idx="7014">
                  <c:v>0.62870984363576576</c:v>
                </c:pt>
                <c:pt idx="7015">
                  <c:v>0.62870984363576576</c:v>
                </c:pt>
                <c:pt idx="7016">
                  <c:v>0.62870984363576576</c:v>
                </c:pt>
                <c:pt idx="7017">
                  <c:v>0.62870984363576576</c:v>
                </c:pt>
                <c:pt idx="7018">
                  <c:v>0.62870984363576576</c:v>
                </c:pt>
                <c:pt idx="7019">
                  <c:v>0.62870984363576576</c:v>
                </c:pt>
                <c:pt idx="7020">
                  <c:v>0.62870984363576576</c:v>
                </c:pt>
                <c:pt idx="7021">
                  <c:v>0.62870984363576576</c:v>
                </c:pt>
                <c:pt idx="7022">
                  <c:v>0.62870984363576576</c:v>
                </c:pt>
                <c:pt idx="7023">
                  <c:v>0.62870984363576576</c:v>
                </c:pt>
                <c:pt idx="7024">
                  <c:v>0.62870984363576576</c:v>
                </c:pt>
                <c:pt idx="7025">
                  <c:v>0.62870984363576576</c:v>
                </c:pt>
                <c:pt idx="7026">
                  <c:v>0.62870984363576576</c:v>
                </c:pt>
                <c:pt idx="7027">
                  <c:v>0.62870984363576576</c:v>
                </c:pt>
                <c:pt idx="7028">
                  <c:v>0.62870984363576576</c:v>
                </c:pt>
                <c:pt idx="7029">
                  <c:v>0.62870984363576576</c:v>
                </c:pt>
                <c:pt idx="7030">
                  <c:v>0.62870984363576576</c:v>
                </c:pt>
                <c:pt idx="7031">
                  <c:v>0.62870984363576576</c:v>
                </c:pt>
                <c:pt idx="7032">
                  <c:v>0.62870984363576576</c:v>
                </c:pt>
                <c:pt idx="7033">
                  <c:v>0.62870984363576576</c:v>
                </c:pt>
                <c:pt idx="7034">
                  <c:v>0.62870984363576576</c:v>
                </c:pt>
                <c:pt idx="7035">
                  <c:v>0.62870984363576576</c:v>
                </c:pt>
                <c:pt idx="7036">
                  <c:v>0.62870984363576576</c:v>
                </c:pt>
                <c:pt idx="7037">
                  <c:v>0.62870984363576576</c:v>
                </c:pt>
                <c:pt idx="7038">
                  <c:v>0.62870984363576576</c:v>
                </c:pt>
                <c:pt idx="7039">
                  <c:v>0.62870984363576576</c:v>
                </c:pt>
                <c:pt idx="7040">
                  <c:v>0.62870984363576576</c:v>
                </c:pt>
                <c:pt idx="7041">
                  <c:v>0.62870984363576576</c:v>
                </c:pt>
                <c:pt idx="7042">
                  <c:v>0.62870984363576576</c:v>
                </c:pt>
                <c:pt idx="7043">
                  <c:v>0.62870984363576576</c:v>
                </c:pt>
                <c:pt idx="7044">
                  <c:v>0.62870984363576576</c:v>
                </c:pt>
                <c:pt idx="7045">
                  <c:v>0.62870984363576576</c:v>
                </c:pt>
                <c:pt idx="7046">
                  <c:v>0.62870984363576576</c:v>
                </c:pt>
                <c:pt idx="7047">
                  <c:v>0.62870984363576576</c:v>
                </c:pt>
                <c:pt idx="7048">
                  <c:v>0.62870984363576576</c:v>
                </c:pt>
                <c:pt idx="7049">
                  <c:v>0.62870984363576576</c:v>
                </c:pt>
                <c:pt idx="7050">
                  <c:v>0.62870984363576576</c:v>
                </c:pt>
                <c:pt idx="7051">
                  <c:v>0.62870984363576576</c:v>
                </c:pt>
                <c:pt idx="7052">
                  <c:v>0.62870984363576576</c:v>
                </c:pt>
                <c:pt idx="7053">
                  <c:v>0.62870984363576576</c:v>
                </c:pt>
                <c:pt idx="7054">
                  <c:v>0.62870984363576576</c:v>
                </c:pt>
                <c:pt idx="7055">
                  <c:v>0.62870984363576576</c:v>
                </c:pt>
                <c:pt idx="7056">
                  <c:v>0.62870984363576576</c:v>
                </c:pt>
                <c:pt idx="7057">
                  <c:v>0.62870984363576576</c:v>
                </c:pt>
                <c:pt idx="7058">
                  <c:v>0.62870984363576576</c:v>
                </c:pt>
                <c:pt idx="7059">
                  <c:v>0.62870984363576576</c:v>
                </c:pt>
                <c:pt idx="7060">
                  <c:v>0.62870984363576576</c:v>
                </c:pt>
                <c:pt idx="7061">
                  <c:v>0.62870984363576576</c:v>
                </c:pt>
                <c:pt idx="7062">
                  <c:v>0.62870984363715787</c:v>
                </c:pt>
                <c:pt idx="7063">
                  <c:v>0.62870984363715787</c:v>
                </c:pt>
                <c:pt idx="7064">
                  <c:v>0.62870984363715787</c:v>
                </c:pt>
                <c:pt idx="7065">
                  <c:v>0.62870984363715787</c:v>
                </c:pt>
                <c:pt idx="7066">
                  <c:v>0.62870984363715787</c:v>
                </c:pt>
                <c:pt idx="7067">
                  <c:v>0.62870984363715787</c:v>
                </c:pt>
                <c:pt idx="7068">
                  <c:v>0.62870984363715787</c:v>
                </c:pt>
                <c:pt idx="7069">
                  <c:v>0.62870984363715787</c:v>
                </c:pt>
                <c:pt idx="7070">
                  <c:v>0.62870984363715787</c:v>
                </c:pt>
                <c:pt idx="7071">
                  <c:v>0.62870984363715787</c:v>
                </c:pt>
                <c:pt idx="7072">
                  <c:v>0.62870984363715787</c:v>
                </c:pt>
                <c:pt idx="7073">
                  <c:v>0.62870984363715787</c:v>
                </c:pt>
                <c:pt idx="7074">
                  <c:v>0.62870984363715787</c:v>
                </c:pt>
                <c:pt idx="7075">
                  <c:v>0.62870984363715787</c:v>
                </c:pt>
                <c:pt idx="7076">
                  <c:v>0.62870984363715787</c:v>
                </c:pt>
                <c:pt idx="7077">
                  <c:v>0.62870984363715787</c:v>
                </c:pt>
                <c:pt idx="7078">
                  <c:v>0.62870984363715787</c:v>
                </c:pt>
                <c:pt idx="7079">
                  <c:v>0.62870984363715787</c:v>
                </c:pt>
                <c:pt idx="7080">
                  <c:v>0.62870984363715787</c:v>
                </c:pt>
                <c:pt idx="7081">
                  <c:v>0.62870984363715787</c:v>
                </c:pt>
                <c:pt idx="7082">
                  <c:v>0.62870984363715787</c:v>
                </c:pt>
                <c:pt idx="7083">
                  <c:v>0.62870984363715787</c:v>
                </c:pt>
                <c:pt idx="7084">
                  <c:v>0.62870984363715787</c:v>
                </c:pt>
                <c:pt idx="7085">
                  <c:v>0.62870984363715787</c:v>
                </c:pt>
                <c:pt idx="7086">
                  <c:v>0.62870984363715787</c:v>
                </c:pt>
                <c:pt idx="7087">
                  <c:v>0.62870984363715787</c:v>
                </c:pt>
                <c:pt idx="7088">
                  <c:v>0.62870984363715787</c:v>
                </c:pt>
                <c:pt idx="7089">
                  <c:v>0.62870984363715787</c:v>
                </c:pt>
                <c:pt idx="7090">
                  <c:v>0.62870984363715787</c:v>
                </c:pt>
                <c:pt idx="7091">
                  <c:v>0.62870984363715787</c:v>
                </c:pt>
                <c:pt idx="7092">
                  <c:v>0.62870984363715787</c:v>
                </c:pt>
                <c:pt idx="7093">
                  <c:v>0.62870984363715787</c:v>
                </c:pt>
                <c:pt idx="7094">
                  <c:v>0.62870984363715787</c:v>
                </c:pt>
                <c:pt idx="7095">
                  <c:v>0.62870984363715787</c:v>
                </c:pt>
                <c:pt idx="7096">
                  <c:v>0.62870984363715787</c:v>
                </c:pt>
                <c:pt idx="7097">
                  <c:v>0.62870984363715787</c:v>
                </c:pt>
                <c:pt idx="7098">
                  <c:v>0.62870984363715787</c:v>
                </c:pt>
                <c:pt idx="7099">
                  <c:v>0.62870984363715787</c:v>
                </c:pt>
                <c:pt idx="7100">
                  <c:v>0.62870984363715787</c:v>
                </c:pt>
                <c:pt idx="7101">
                  <c:v>0.62870984363715787</c:v>
                </c:pt>
                <c:pt idx="7102">
                  <c:v>0.62870984363715787</c:v>
                </c:pt>
                <c:pt idx="7103">
                  <c:v>0.62870984363715787</c:v>
                </c:pt>
                <c:pt idx="7104">
                  <c:v>0.62870984363715787</c:v>
                </c:pt>
                <c:pt idx="7105">
                  <c:v>0.62870984363715787</c:v>
                </c:pt>
                <c:pt idx="7106">
                  <c:v>0.62870984363715787</c:v>
                </c:pt>
                <c:pt idx="7107">
                  <c:v>0.62870984363715787</c:v>
                </c:pt>
                <c:pt idx="7108">
                  <c:v>0.62870984363715787</c:v>
                </c:pt>
                <c:pt idx="7109">
                  <c:v>0.62870984363715787</c:v>
                </c:pt>
                <c:pt idx="7110">
                  <c:v>0.62870984363715787</c:v>
                </c:pt>
                <c:pt idx="7111">
                  <c:v>0.62870984363715787</c:v>
                </c:pt>
                <c:pt idx="7112">
                  <c:v>0.62870984363715787</c:v>
                </c:pt>
                <c:pt idx="7113">
                  <c:v>0.62870984363715787</c:v>
                </c:pt>
                <c:pt idx="7114">
                  <c:v>0.62870984363715787</c:v>
                </c:pt>
                <c:pt idx="7115">
                  <c:v>0.62870984363715787</c:v>
                </c:pt>
                <c:pt idx="7116">
                  <c:v>0.62870984363715787</c:v>
                </c:pt>
                <c:pt idx="7117">
                  <c:v>0.62870984363715787</c:v>
                </c:pt>
                <c:pt idx="7118">
                  <c:v>0.62870984363715787</c:v>
                </c:pt>
                <c:pt idx="7119">
                  <c:v>0.62870984363715787</c:v>
                </c:pt>
                <c:pt idx="7120">
                  <c:v>0.62870984363715787</c:v>
                </c:pt>
                <c:pt idx="7121">
                  <c:v>0.62870984363715787</c:v>
                </c:pt>
                <c:pt idx="7122">
                  <c:v>0.62870984363715787</c:v>
                </c:pt>
                <c:pt idx="7123">
                  <c:v>0.62870984363715787</c:v>
                </c:pt>
                <c:pt idx="7124">
                  <c:v>0.62870984363715787</c:v>
                </c:pt>
                <c:pt idx="7125">
                  <c:v>0.62870984363715787</c:v>
                </c:pt>
                <c:pt idx="7126">
                  <c:v>0.62870984363715787</c:v>
                </c:pt>
                <c:pt idx="7127">
                  <c:v>0.62870984363715787</c:v>
                </c:pt>
                <c:pt idx="7128">
                  <c:v>0.62870984363715787</c:v>
                </c:pt>
                <c:pt idx="7129">
                  <c:v>0.62870984363715787</c:v>
                </c:pt>
                <c:pt idx="7130">
                  <c:v>0.62870984363715787</c:v>
                </c:pt>
                <c:pt idx="7131">
                  <c:v>0.62870984363715787</c:v>
                </c:pt>
                <c:pt idx="7132">
                  <c:v>0.62870984363715787</c:v>
                </c:pt>
                <c:pt idx="7133">
                  <c:v>0.62870984363715787</c:v>
                </c:pt>
                <c:pt idx="7134">
                  <c:v>0.62870984363715787</c:v>
                </c:pt>
                <c:pt idx="7135">
                  <c:v>0.62870984363715787</c:v>
                </c:pt>
                <c:pt idx="7136">
                  <c:v>0.62870984363715787</c:v>
                </c:pt>
                <c:pt idx="7137">
                  <c:v>0.62870984363715787</c:v>
                </c:pt>
                <c:pt idx="7138">
                  <c:v>0.62870984363715787</c:v>
                </c:pt>
                <c:pt idx="7139">
                  <c:v>0.62870984363715787</c:v>
                </c:pt>
                <c:pt idx="7140">
                  <c:v>0.62870984363715787</c:v>
                </c:pt>
                <c:pt idx="7141">
                  <c:v>0.62870984363715787</c:v>
                </c:pt>
                <c:pt idx="7142">
                  <c:v>0.62870984363715787</c:v>
                </c:pt>
                <c:pt idx="7143">
                  <c:v>0.62870984363715787</c:v>
                </c:pt>
                <c:pt idx="7144">
                  <c:v>0.62870984363715787</c:v>
                </c:pt>
                <c:pt idx="7145">
                  <c:v>0.62870984363715787</c:v>
                </c:pt>
                <c:pt idx="7146">
                  <c:v>0.62870984363715787</c:v>
                </c:pt>
                <c:pt idx="7147">
                  <c:v>0.62870984363715787</c:v>
                </c:pt>
                <c:pt idx="7148">
                  <c:v>0.62870984363715787</c:v>
                </c:pt>
                <c:pt idx="7149">
                  <c:v>0.62870984363715787</c:v>
                </c:pt>
                <c:pt idx="7150">
                  <c:v>0.62870984363715787</c:v>
                </c:pt>
                <c:pt idx="7151">
                  <c:v>0.62870984363715787</c:v>
                </c:pt>
                <c:pt idx="7152">
                  <c:v>0.62870984363715787</c:v>
                </c:pt>
                <c:pt idx="7153">
                  <c:v>0.62870984363715787</c:v>
                </c:pt>
                <c:pt idx="7154">
                  <c:v>0.62870984363741855</c:v>
                </c:pt>
                <c:pt idx="7155">
                  <c:v>0.62870984363741855</c:v>
                </c:pt>
                <c:pt idx="7156">
                  <c:v>0.62870984363992621</c:v>
                </c:pt>
                <c:pt idx="7157">
                  <c:v>0.62870984363992621</c:v>
                </c:pt>
                <c:pt idx="7158">
                  <c:v>0.62870984363992621</c:v>
                </c:pt>
                <c:pt idx="7159">
                  <c:v>0.62870984364008076</c:v>
                </c:pt>
                <c:pt idx="7160">
                  <c:v>0.62870984364008076</c:v>
                </c:pt>
                <c:pt idx="7161">
                  <c:v>0.62870984364008076</c:v>
                </c:pt>
                <c:pt idx="7162">
                  <c:v>0.62870984364008076</c:v>
                </c:pt>
                <c:pt idx="7163">
                  <c:v>0.62870984364008076</c:v>
                </c:pt>
                <c:pt idx="7164">
                  <c:v>0.62870984364008076</c:v>
                </c:pt>
                <c:pt idx="7165">
                  <c:v>0.62870984364008076</c:v>
                </c:pt>
                <c:pt idx="7166">
                  <c:v>0.62870984364008076</c:v>
                </c:pt>
                <c:pt idx="7167">
                  <c:v>0.62870984364008076</c:v>
                </c:pt>
                <c:pt idx="7168">
                  <c:v>0.62870984364008076</c:v>
                </c:pt>
                <c:pt idx="7169">
                  <c:v>0.62870984364008076</c:v>
                </c:pt>
                <c:pt idx="7170">
                  <c:v>0.62870984364008076</c:v>
                </c:pt>
                <c:pt idx="7171">
                  <c:v>0.62870984364008076</c:v>
                </c:pt>
                <c:pt idx="7172">
                  <c:v>0.62870984364008076</c:v>
                </c:pt>
                <c:pt idx="7173">
                  <c:v>0.62870984364008076</c:v>
                </c:pt>
                <c:pt idx="7174">
                  <c:v>0.62870984364008076</c:v>
                </c:pt>
                <c:pt idx="7175">
                  <c:v>0.62870984364008076</c:v>
                </c:pt>
                <c:pt idx="7176">
                  <c:v>0.62870984364008076</c:v>
                </c:pt>
                <c:pt idx="7177">
                  <c:v>0.62870984364008076</c:v>
                </c:pt>
                <c:pt idx="7178">
                  <c:v>0.62870984364008076</c:v>
                </c:pt>
                <c:pt idx="7179">
                  <c:v>0.62870984364160809</c:v>
                </c:pt>
                <c:pt idx="7180">
                  <c:v>0.62870984364160809</c:v>
                </c:pt>
                <c:pt idx="7181">
                  <c:v>0.62870984364160809</c:v>
                </c:pt>
                <c:pt idx="7182">
                  <c:v>0.62870984364160809</c:v>
                </c:pt>
                <c:pt idx="7183">
                  <c:v>0.62870984364160809</c:v>
                </c:pt>
                <c:pt idx="7184">
                  <c:v>0.62870984364160809</c:v>
                </c:pt>
                <c:pt idx="7185">
                  <c:v>0.62870984364160809</c:v>
                </c:pt>
                <c:pt idx="7186">
                  <c:v>0.62870984364160809</c:v>
                </c:pt>
                <c:pt idx="7187">
                  <c:v>0.62870984364160809</c:v>
                </c:pt>
                <c:pt idx="7188">
                  <c:v>0.62870984364160809</c:v>
                </c:pt>
                <c:pt idx="7189">
                  <c:v>0.62870984364160809</c:v>
                </c:pt>
                <c:pt idx="7190">
                  <c:v>0.62870984364160809</c:v>
                </c:pt>
                <c:pt idx="7191">
                  <c:v>0.62870984364160809</c:v>
                </c:pt>
                <c:pt idx="7192">
                  <c:v>0.62870984364160809</c:v>
                </c:pt>
                <c:pt idx="7193">
                  <c:v>0.62870984364160809</c:v>
                </c:pt>
                <c:pt idx="7194">
                  <c:v>0.62870984364160809</c:v>
                </c:pt>
                <c:pt idx="7195">
                  <c:v>0.62870984364160809</c:v>
                </c:pt>
                <c:pt idx="7196">
                  <c:v>0.62870984364160809</c:v>
                </c:pt>
                <c:pt idx="7197">
                  <c:v>0.62870984364160809</c:v>
                </c:pt>
                <c:pt idx="7198">
                  <c:v>0.62870984364160809</c:v>
                </c:pt>
                <c:pt idx="7199">
                  <c:v>0.62870984364160809</c:v>
                </c:pt>
                <c:pt idx="7200">
                  <c:v>0.62870984364160809</c:v>
                </c:pt>
                <c:pt idx="7201">
                  <c:v>0.62870984364160809</c:v>
                </c:pt>
                <c:pt idx="7202">
                  <c:v>0.62870984364160809</c:v>
                </c:pt>
                <c:pt idx="7203">
                  <c:v>0.62870984364160809</c:v>
                </c:pt>
                <c:pt idx="7204">
                  <c:v>0.62870984364160809</c:v>
                </c:pt>
                <c:pt idx="7205">
                  <c:v>0.62870984364160809</c:v>
                </c:pt>
                <c:pt idx="7206">
                  <c:v>0.62870984364160809</c:v>
                </c:pt>
                <c:pt idx="7207">
                  <c:v>0.62870984364160809</c:v>
                </c:pt>
                <c:pt idx="7208">
                  <c:v>0.62870984364160809</c:v>
                </c:pt>
                <c:pt idx="7209">
                  <c:v>0.62870984364160809</c:v>
                </c:pt>
                <c:pt idx="7210">
                  <c:v>0.62870984364160809</c:v>
                </c:pt>
                <c:pt idx="7211">
                  <c:v>0.62870984364160809</c:v>
                </c:pt>
                <c:pt idx="7212">
                  <c:v>0.62870984364160809</c:v>
                </c:pt>
                <c:pt idx="7213">
                  <c:v>0.62870984364160809</c:v>
                </c:pt>
                <c:pt idx="7214">
                  <c:v>0.62870984364160809</c:v>
                </c:pt>
                <c:pt idx="7215">
                  <c:v>0.62870984364160809</c:v>
                </c:pt>
                <c:pt idx="7216">
                  <c:v>0.62870984364160809</c:v>
                </c:pt>
                <c:pt idx="7217">
                  <c:v>0.62870984364160809</c:v>
                </c:pt>
                <c:pt idx="7218">
                  <c:v>0.62870984364160809</c:v>
                </c:pt>
                <c:pt idx="7219">
                  <c:v>0.62870984364160809</c:v>
                </c:pt>
                <c:pt idx="7220">
                  <c:v>0.62870984364160809</c:v>
                </c:pt>
                <c:pt idx="7221">
                  <c:v>0.62870984364160809</c:v>
                </c:pt>
                <c:pt idx="7222">
                  <c:v>0.62870984364160809</c:v>
                </c:pt>
                <c:pt idx="7223">
                  <c:v>0.62870984364160809</c:v>
                </c:pt>
                <c:pt idx="7224">
                  <c:v>0.62870984364160809</c:v>
                </c:pt>
                <c:pt idx="7225">
                  <c:v>0.62870984364160809</c:v>
                </c:pt>
                <c:pt idx="7226">
                  <c:v>0.62870984364160809</c:v>
                </c:pt>
                <c:pt idx="7227">
                  <c:v>0.62870984364160809</c:v>
                </c:pt>
                <c:pt idx="7228">
                  <c:v>0.62870984364160809</c:v>
                </c:pt>
                <c:pt idx="7229">
                  <c:v>0.62870984364160809</c:v>
                </c:pt>
                <c:pt idx="7230">
                  <c:v>0.62870984364160809</c:v>
                </c:pt>
                <c:pt idx="7231">
                  <c:v>0.62870984364160809</c:v>
                </c:pt>
                <c:pt idx="7232">
                  <c:v>0.62870984364160809</c:v>
                </c:pt>
                <c:pt idx="7233">
                  <c:v>0.62870984364160809</c:v>
                </c:pt>
                <c:pt idx="7234">
                  <c:v>0.62870984364160809</c:v>
                </c:pt>
                <c:pt idx="7235">
                  <c:v>0.62870984364160809</c:v>
                </c:pt>
                <c:pt idx="7236">
                  <c:v>0.62870984364160809</c:v>
                </c:pt>
                <c:pt idx="7237">
                  <c:v>0.62870984364160809</c:v>
                </c:pt>
                <c:pt idx="7238">
                  <c:v>0.62870984364160809</c:v>
                </c:pt>
                <c:pt idx="7239">
                  <c:v>0.62870984364371385</c:v>
                </c:pt>
                <c:pt idx="7240">
                  <c:v>0.62870984364371385</c:v>
                </c:pt>
                <c:pt idx="7241">
                  <c:v>0.62870984364371385</c:v>
                </c:pt>
                <c:pt idx="7242">
                  <c:v>0.62870984364371385</c:v>
                </c:pt>
                <c:pt idx="7243">
                  <c:v>0.62870984364371385</c:v>
                </c:pt>
                <c:pt idx="7244">
                  <c:v>0.62870984364371385</c:v>
                </c:pt>
                <c:pt idx="7245">
                  <c:v>0.62870984364371385</c:v>
                </c:pt>
                <c:pt idx="7246">
                  <c:v>0.62870984364371385</c:v>
                </c:pt>
                <c:pt idx="7247">
                  <c:v>0.62870984364371385</c:v>
                </c:pt>
                <c:pt idx="7248">
                  <c:v>0.62870984364371385</c:v>
                </c:pt>
                <c:pt idx="7249">
                  <c:v>0.62870984364371385</c:v>
                </c:pt>
                <c:pt idx="7250">
                  <c:v>0.62870984364371385</c:v>
                </c:pt>
                <c:pt idx="7251">
                  <c:v>0.62870984364371385</c:v>
                </c:pt>
                <c:pt idx="7252">
                  <c:v>0.62870984364371385</c:v>
                </c:pt>
                <c:pt idx="7253">
                  <c:v>0.62870984364371385</c:v>
                </c:pt>
                <c:pt idx="7254">
                  <c:v>0.62870984364371385</c:v>
                </c:pt>
                <c:pt idx="7255">
                  <c:v>0.62870984364371385</c:v>
                </c:pt>
                <c:pt idx="7256">
                  <c:v>0.62870984364371385</c:v>
                </c:pt>
                <c:pt idx="7257">
                  <c:v>0.62870984364371385</c:v>
                </c:pt>
                <c:pt idx="7258">
                  <c:v>0.62870984364371385</c:v>
                </c:pt>
                <c:pt idx="7259">
                  <c:v>0.62870984364371385</c:v>
                </c:pt>
                <c:pt idx="7260">
                  <c:v>0.62870984364371385</c:v>
                </c:pt>
                <c:pt idx="7261">
                  <c:v>0.62870984364371385</c:v>
                </c:pt>
                <c:pt idx="7262">
                  <c:v>0.62870984364371385</c:v>
                </c:pt>
                <c:pt idx="7263">
                  <c:v>0.62870984364371385</c:v>
                </c:pt>
                <c:pt idx="7264">
                  <c:v>0.62870984364426663</c:v>
                </c:pt>
                <c:pt idx="7265">
                  <c:v>0.62870984364426663</c:v>
                </c:pt>
                <c:pt idx="7266">
                  <c:v>0.62870984364426663</c:v>
                </c:pt>
                <c:pt idx="7267">
                  <c:v>0.62870984364426663</c:v>
                </c:pt>
                <c:pt idx="7268">
                  <c:v>0.62870984364426663</c:v>
                </c:pt>
                <c:pt idx="7269">
                  <c:v>0.62870984364426663</c:v>
                </c:pt>
                <c:pt idx="7270">
                  <c:v>0.62870984364426663</c:v>
                </c:pt>
                <c:pt idx="7271">
                  <c:v>0.62870984364426663</c:v>
                </c:pt>
                <c:pt idx="7272">
                  <c:v>0.62870984364426663</c:v>
                </c:pt>
                <c:pt idx="7273">
                  <c:v>0.62870984364426663</c:v>
                </c:pt>
                <c:pt idx="7274">
                  <c:v>0.62870984364426663</c:v>
                </c:pt>
                <c:pt idx="7275">
                  <c:v>0.62870984364426663</c:v>
                </c:pt>
                <c:pt idx="7276">
                  <c:v>0.62870984364426663</c:v>
                </c:pt>
                <c:pt idx="7277">
                  <c:v>0.62870984364426663</c:v>
                </c:pt>
                <c:pt idx="7278">
                  <c:v>0.62870984364426663</c:v>
                </c:pt>
                <c:pt idx="7279">
                  <c:v>0.62870984364426663</c:v>
                </c:pt>
                <c:pt idx="7280">
                  <c:v>0.62870984364433147</c:v>
                </c:pt>
                <c:pt idx="7281">
                  <c:v>0.62870984364433147</c:v>
                </c:pt>
                <c:pt idx="7282">
                  <c:v>0.62870984364433147</c:v>
                </c:pt>
                <c:pt idx="7283">
                  <c:v>0.62870984364433147</c:v>
                </c:pt>
                <c:pt idx="7284">
                  <c:v>0.62870984364433147</c:v>
                </c:pt>
                <c:pt idx="7285">
                  <c:v>0.62870984364433147</c:v>
                </c:pt>
                <c:pt idx="7286">
                  <c:v>0.62870984364433147</c:v>
                </c:pt>
                <c:pt idx="7287">
                  <c:v>0.62870984364433147</c:v>
                </c:pt>
                <c:pt idx="7288">
                  <c:v>0.62870984364433147</c:v>
                </c:pt>
                <c:pt idx="7289">
                  <c:v>0.62870984364433147</c:v>
                </c:pt>
                <c:pt idx="7290">
                  <c:v>0.62870984364433147</c:v>
                </c:pt>
                <c:pt idx="7291">
                  <c:v>0.62870984364433147</c:v>
                </c:pt>
                <c:pt idx="7292">
                  <c:v>0.62870984364433147</c:v>
                </c:pt>
                <c:pt idx="7293">
                  <c:v>0.62870984364433147</c:v>
                </c:pt>
                <c:pt idx="7294">
                  <c:v>0.62870984364433147</c:v>
                </c:pt>
                <c:pt idx="7295">
                  <c:v>0.62870984364433147</c:v>
                </c:pt>
                <c:pt idx="7296">
                  <c:v>0.62870984364433147</c:v>
                </c:pt>
                <c:pt idx="7297">
                  <c:v>0.62870984364472371</c:v>
                </c:pt>
                <c:pt idx="7298">
                  <c:v>0.62870984364472371</c:v>
                </c:pt>
                <c:pt idx="7299">
                  <c:v>0.62870984364472371</c:v>
                </c:pt>
                <c:pt idx="7300">
                  <c:v>0.62870984364548232</c:v>
                </c:pt>
                <c:pt idx="7301">
                  <c:v>0.62870984364548232</c:v>
                </c:pt>
                <c:pt idx="7302">
                  <c:v>0.62870984364548232</c:v>
                </c:pt>
                <c:pt idx="7303">
                  <c:v>0.62870984364548232</c:v>
                </c:pt>
                <c:pt idx="7304">
                  <c:v>0.62870984364548232</c:v>
                </c:pt>
                <c:pt idx="7305">
                  <c:v>0.62870984364548232</c:v>
                </c:pt>
                <c:pt idx="7306">
                  <c:v>0.62870984364548232</c:v>
                </c:pt>
                <c:pt idx="7307">
                  <c:v>0.62870984364548232</c:v>
                </c:pt>
                <c:pt idx="7308">
                  <c:v>0.62870984364548232</c:v>
                </c:pt>
                <c:pt idx="7309">
                  <c:v>0.62870984364548232</c:v>
                </c:pt>
                <c:pt idx="7310">
                  <c:v>0.62870984364548232</c:v>
                </c:pt>
                <c:pt idx="7311">
                  <c:v>0.62870984364548232</c:v>
                </c:pt>
                <c:pt idx="7312">
                  <c:v>0.62870984364548232</c:v>
                </c:pt>
                <c:pt idx="7313">
                  <c:v>0.62870984364548232</c:v>
                </c:pt>
                <c:pt idx="7314">
                  <c:v>0.62870984364548232</c:v>
                </c:pt>
                <c:pt idx="7315">
                  <c:v>0.62870984364575566</c:v>
                </c:pt>
                <c:pt idx="7316">
                  <c:v>0.62870984364575566</c:v>
                </c:pt>
                <c:pt idx="7317">
                  <c:v>0.62870984364575566</c:v>
                </c:pt>
                <c:pt idx="7318">
                  <c:v>0.62870984364575566</c:v>
                </c:pt>
                <c:pt idx="7319">
                  <c:v>0.62870984364575566</c:v>
                </c:pt>
                <c:pt idx="7320">
                  <c:v>0.62870984364582283</c:v>
                </c:pt>
                <c:pt idx="7321">
                  <c:v>0.62870984364582283</c:v>
                </c:pt>
                <c:pt idx="7322">
                  <c:v>0.62870984364582283</c:v>
                </c:pt>
                <c:pt idx="7323">
                  <c:v>0.62870984364582283</c:v>
                </c:pt>
                <c:pt idx="7324">
                  <c:v>0.62870984364653049</c:v>
                </c:pt>
                <c:pt idx="7325">
                  <c:v>0.62870984364970051</c:v>
                </c:pt>
                <c:pt idx="7326">
                  <c:v>0.6287098436498133</c:v>
                </c:pt>
                <c:pt idx="7327">
                  <c:v>0.6287098436498133</c:v>
                </c:pt>
                <c:pt idx="7328">
                  <c:v>0.6287098436498133</c:v>
                </c:pt>
                <c:pt idx="7329">
                  <c:v>0.6287098436498133</c:v>
                </c:pt>
                <c:pt idx="7330">
                  <c:v>0.6287098436498133</c:v>
                </c:pt>
                <c:pt idx="7331">
                  <c:v>0.6287098436498133</c:v>
                </c:pt>
                <c:pt idx="7332">
                  <c:v>0.6287098436498133</c:v>
                </c:pt>
                <c:pt idx="7333">
                  <c:v>0.6287098436498133</c:v>
                </c:pt>
                <c:pt idx="7334">
                  <c:v>0.6287098436498133</c:v>
                </c:pt>
                <c:pt idx="7335">
                  <c:v>0.6287098436498133</c:v>
                </c:pt>
                <c:pt idx="7336">
                  <c:v>0.6287098436498133</c:v>
                </c:pt>
                <c:pt idx="7337">
                  <c:v>0.6287098436498133</c:v>
                </c:pt>
                <c:pt idx="7338">
                  <c:v>0.6287098436498133</c:v>
                </c:pt>
                <c:pt idx="7339">
                  <c:v>0.6287098436498133</c:v>
                </c:pt>
                <c:pt idx="7340">
                  <c:v>0.6287098436498133</c:v>
                </c:pt>
                <c:pt idx="7341">
                  <c:v>0.6287098436498133</c:v>
                </c:pt>
                <c:pt idx="7342">
                  <c:v>0.6287098436498133</c:v>
                </c:pt>
                <c:pt idx="7343">
                  <c:v>0.6287098436498133</c:v>
                </c:pt>
                <c:pt idx="7344">
                  <c:v>0.6287098436498133</c:v>
                </c:pt>
                <c:pt idx="7345">
                  <c:v>0.6287098436498133</c:v>
                </c:pt>
                <c:pt idx="7346">
                  <c:v>0.6287098436498133</c:v>
                </c:pt>
                <c:pt idx="7347">
                  <c:v>0.6287098436498133</c:v>
                </c:pt>
                <c:pt idx="7348">
                  <c:v>0.6287098436498133</c:v>
                </c:pt>
                <c:pt idx="7349">
                  <c:v>0.6287098436498133</c:v>
                </c:pt>
                <c:pt idx="7350">
                  <c:v>0.6287098436498133</c:v>
                </c:pt>
                <c:pt idx="7351">
                  <c:v>0.6287098436498133</c:v>
                </c:pt>
                <c:pt idx="7352">
                  <c:v>0.6287098436498133</c:v>
                </c:pt>
                <c:pt idx="7353">
                  <c:v>0.6287098436498133</c:v>
                </c:pt>
                <c:pt idx="7354">
                  <c:v>0.6287098436498133</c:v>
                </c:pt>
                <c:pt idx="7355">
                  <c:v>0.6287098436498133</c:v>
                </c:pt>
                <c:pt idx="7356">
                  <c:v>0.6287098436498133</c:v>
                </c:pt>
                <c:pt idx="7357">
                  <c:v>0.6287098436498133</c:v>
                </c:pt>
                <c:pt idx="7358">
                  <c:v>0.6287098436498133</c:v>
                </c:pt>
                <c:pt idx="7359">
                  <c:v>0.6287098436498133</c:v>
                </c:pt>
                <c:pt idx="7360">
                  <c:v>0.6287098436498133</c:v>
                </c:pt>
                <c:pt idx="7361">
                  <c:v>0.6287098436498133</c:v>
                </c:pt>
                <c:pt idx="7362">
                  <c:v>0.6287098436498133</c:v>
                </c:pt>
                <c:pt idx="7363">
                  <c:v>0.6287098436498133</c:v>
                </c:pt>
                <c:pt idx="7364">
                  <c:v>0.6287098436498133</c:v>
                </c:pt>
                <c:pt idx="7365">
                  <c:v>0.6287098436498133</c:v>
                </c:pt>
                <c:pt idx="7366">
                  <c:v>0.6287098436498133</c:v>
                </c:pt>
                <c:pt idx="7367">
                  <c:v>0.6287098436498133</c:v>
                </c:pt>
                <c:pt idx="7368">
                  <c:v>0.6287098436498133</c:v>
                </c:pt>
                <c:pt idx="7369">
                  <c:v>0.6287098436498133</c:v>
                </c:pt>
                <c:pt idx="7370">
                  <c:v>0.6287098436498133</c:v>
                </c:pt>
                <c:pt idx="7371">
                  <c:v>0.6287098436498133</c:v>
                </c:pt>
                <c:pt idx="7372">
                  <c:v>0.6287098436498133</c:v>
                </c:pt>
                <c:pt idx="7373">
                  <c:v>0.6287098436498133</c:v>
                </c:pt>
                <c:pt idx="7374">
                  <c:v>0.6287098436498133</c:v>
                </c:pt>
                <c:pt idx="7375">
                  <c:v>0.6287098436498133</c:v>
                </c:pt>
                <c:pt idx="7376">
                  <c:v>0.6287098436498133</c:v>
                </c:pt>
                <c:pt idx="7377">
                  <c:v>0.6287098436498133</c:v>
                </c:pt>
                <c:pt idx="7378">
                  <c:v>0.6287098436498133</c:v>
                </c:pt>
                <c:pt idx="7379">
                  <c:v>0.6287098436498133</c:v>
                </c:pt>
                <c:pt idx="7380">
                  <c:v>0.6287098436498133</c:v>
                </c:pt>
                <c:pt idx="7381">
                  <c:v>0.6287098436498133</c:v>
                </c:pt>
                <c:pt idx="7382">
                  <c:v>0.6287098436498133</c:v>
                </c:pt>
                <c:pt idx="7383">
                  <c:v>0.6287098436498133</c:v>
                </c:pt>
                <c:pt idx="7384">
                  <c:v>0.6287098436498133</c:v>
                </c:pt>
                <c:pt idx="7385">
                  <c:v>0.6287098436498133</c:v>
                </c:pt>
                <c:pt idx="7386">
                  <c:v>0.6287098436498133</c:v>
                </c:pt>
                <c:pt idx="7387">
                  <c:v>0.6287098436498133</c:v>
                </c:pt>
                <c:pt idx="7388">
                  <c:v>0.6287098436498133</c:v>
                </c:pt>
                <c:pt idx="7389">
                  <c:v>0.6287098436498133</c:v>
                </c:pt>
                <c:pt idx="7390">
                  <c:v>0.6287098436498133</c:v>
                </c:pt>
                <c:pt idx="7391">
                  <c:v>0.6287098436498133</c:v>
                </c:pt>
                <c:pt idx="7392">
                  <c:v>0.6287098436498133</c:v>
                </c:pt>
                <c:pt idx="7393">
                  <c:v>0.6287098436498133</c:v>
                </c:pt>
                <c:pt idx="7394">
                  <c:v>0.6287098436498133</c:v>
                </c:pt>
                <c:pt idx="7395">
                  <c:v>0.6287098436498133</c:v>
                </c:pt>
                <c:pt idx="7396">
                  <c:v>0.6287098436498133</c:v>
                </c:pt>
                <c:pt idx="7397">
                  <c:v>0.6287098436498133</c:v>
                </c:pt>
                <c:pt idx="7398">
                  <c:v>0.6287098436498133</c:v>
                </c:pt>
                <c:pt idx="7399">
                  <c:v>0.6287098436498133</c:v>
                </c:pt>
                <c:pt idx="7400">
                  <c:v>0.6287098436498133</c:v>
                </c:pt>
                <c:pt idx="7401">
                  <c:v>0.6287098436498133</c:v>
                </c:pt>
                <c:pt idx="7402">
                  <c:v>0.6287098436498133</c:v>
                </c:pt>
                <c:pt idx="7403">
                  <c:v>0.6287098436498133</c:v>
                </c:pt>
                <c:pt idx="7404">
                  <c:v>0.6287098436498133</c:v>
                </c:pt>
                <c:pt idx="7405">
                  <c:v>0.6287098436498133</c:v>
                </c:pt>
                <c:pt idx="7406">
                  <c:v>0.6287098436498133</c:v>
                </c:pt>
                <c:pt idx="7407">
                  <c:v>0.6287098436498133</c:v>
                </c:pt>
                <c:pt idx="7408">
                  <c:v>0.6287098436498133</c:v>
                </c:pt>
                <c:pt idx="7409">
                  <c:v>0.6287098436498133</c:v>
                </c:pt>
                <c:pt idx="7410">
                  <c:v>0.6287098436498133</c:v>
                </c:pt>
                <c:pt idx="7411">
                  <c:v>0.6287098436498133</c:v>
                </c:pt>
                <c:pt idx="7412">
                  <c:v>0.6287098436498133</c:v>
                </c:pt>
                <c:pt idx="7413">
                  <c:v>0.6287098436498133</c:v>
                </c:pt>
                <c:pt idx="7414">
                  <c:v>0.6287098436498133</c:v>
                </c:pt>
                <c:pt idx="7415">
                  <c:v>0.6287098436498133</c:v>
                </c:pt>
                <c:pt idx="7416">
                  <c:v>0.6287098436498133</c:v>
                </c:pt>
                <c:pt idx="7417">
                  <c:v>0.6287098436498133</c:v>
                </c:pt>
                <c:pt idx="7418">
                  <c:v>0.6287098436498133</c:v>
                </c:pt>
                <c:pt idx="7419">
                  <c:v>0.6287098436498133</c:v>
                </c:pt>
                <c:pt idx="7420">
                  <c:v>0.6287098436498133</c:v>
                </c:pt>
                <c:pt idx="7421">
                  <c:v>0.6287098436498133</c:v>
                </c:pt>
                <c:pt idx="7422">
                  <c:v>0.6287098436498133</c:v>
                </c:pt>
                <c:pt idx="7423">
                  <c:v>0.6287098436498133</c:v>
                </c:pt>
                <c:pt idx="7424">
                  <c:v>0.6287098436498133</c:v>
                </c:pt>
                <c:pt idx="7425">
                  <c:v>0.6287098436498133</c:v>
                </c:pt>
                <c:pt idx="7426">
                  <c:v>0.6287098436498133</c:v>
                </c:pt>
                <c:pt idx="7427">
                  <c:v>0.6287098436498133</c:v>
                </c:pt>
                <c:pt idx="7428">
                  <c:v>0.6287098436498133</c:v>
                </c:pt>
                <c:pt idx="7429">
                  <c:v>0.6287098436498133</c:v>
                </c:pt>
                <c:pt idx="7430">
                  <c:v>0.6287098436498133</c:v>
                </c:pt>
                <c:pt idx="7431">
                  <c:v>0.6287098436498133</c:v>
                </c:pt>
                <c:pt idx="7432">
                  <c:v>0.6287098436498133</c:v>
                </c:pt>
                <c:pt idx="7433">
                  <c:v>0.6287098436498133</c:v>
                </c:pt>
                <c:pt idx="7434">
                  <c:v>0.6287098436498133</c:v>
                </c:pt>
                <c:pt idx="7435">
                  <c:v>0.6287098436498133</c:v>
                </c:pt>
                <c:pt idx="7436">
                  <c:v>0.6287098436498133</c:v>
                </c:pt>
                <c:pt idx="7437">
                  <c:v>0.6287098436498133</c:v>
                </c:pt>
                <c:pt idx="7438">
                  <c:v>0.6287098436498133</c:v>
                </c:pt>
                <c:pt idx="7439">
                  <c:v>0.6287098436498133</c:v>
                </c:pt>
                <c:pt idx="7440">
                  <c:v>0.6287098436498133</c:v>
                </c:pt>
                <c:pt idx="7441">
                  <c:v>0.6287098436498133</c:v>
                </c:pt>
                <c:pt idx="7442">
                  <c:v>0.6287098436498133</c:v>
                </c:pt>
                <c:pt idx="7443">
                  <c:v>0.6287098436498133</c:v>
                </c:pt>
                <c:pt idx="7444">
                  <c:v>0.6287098436498133</c:v>
                </c:pt>
                <c:pt idx="7445">
                  <c:v>0.6287098436498133</c:v>
                </c:pt>
                <c:pt idx="7446">
                  <c:v>0.6287098436498133</c:v>
                </c:pt>
                <c:pt idx="7447">
                  <c:v>0.6287098436498133</c:v>
                </c:pt>
                <c:pt idx="7448">
                  <c:v>0.6287098436498133</c:v>
                </c:pt>
                <c:pt idx="7449">
                  <c:v>0.6287098436498133</c:v>
                </c:pt>
                <c:pt idx="7450">
                  <c:v>0.6287098436498133</c:v>
                </c:pt>
                <c:pt idx="7451">
                  <c:v>0.6287098436498133</c:v>
                </c:pt>
                <c:pt idx="7452">
                  <c:v>0.6287098436498133</c:v>
                </c:pt>
                <c:pt idx="7453">
                  <c:v>0.6287098436498133</c:v>
                </c:pt>
                <c:pt idx="7454">
                  <c:v>0.6287098436498133</c:v>
                </c:pt>
                <c:pt idx="7455">
                  <c:v>0.6287098436498133</c:v>
                </c:pt>
                <c:pt idx="7456">
                  <c:v>0.6287098436498133</c:v>
                </c:pt>
                <c:pt idx="7457">
                  <c:v>0.6287098436498133</c:v>
                </c:pt>
                <c:pt idx="7458">
                  <c:v>0.6287098436498133</c:v>
                </c:pt>
                <c:pt idx="7459">
                  <c:v>0.6287098436498133</c:v>
                </c:pt>
                <c:pt idx="7460">
                  <c:v>0.6287098436498133</c:v>
                </c:pt>
                <c:pt idx="7461">
                  <c:v>0.6287098436498133</c:v>
                </c:pt>
                <c:pt idx="7462">
                  <c:v>0.6287098436498133</c:v>
                </c:pt>
                <c:pt idx="7463">
                  <c:v>0.6287098436498133</c:v>
                </c:pt>
                <c:pt idx="7464">
                  <c:v>0.6287098436498133</c:v>
                </c:pt>
                <c:pt idx="7465">
                  <c:v>0.6287098436498133</c:v>
                </c:pt>
                <c:pt idx="7466">
                  <c:v>0.6287098436498133</c:v>
                </c:pt>
                <c:pt idx="7467">
                  <c:v>0.6287098436498133</c:v>
                </c:pt>
                <c:pt idx="7468">
                  <c:v>0.6287098436498133</c:v>
                </c:pt>
                <c:pt idx="7469">
                  <c:v>0.6287098436498133</c:v>
                </c:pt>
                <c:pt idx="7470">
                  <c:v>0.6287098436498133</c:v>
                </c:pt>
                <c:pt idx="7471">
                  <c:v>0.6287098436498133</c:v>
                </c:pt>
                <c:pt idx="7472">
                  <c:v>0.6287098436498133</c:v>
                </c:pt>
                <c:pt idx="7473">
                  <c:v>0.6287098436498133</c:v>
                </c:pt>
                <c:pt idx="7474">
                  <c:v>0.6287098436498133</c:v>
                </c:pt>
                <c:pt idx="7475">
                  <c:v>0.6287098436498133</c:v>
                </c:pt>
                <c:pt idx="7476">
                  <c:v>0.6287098436498133</c:v>
                </c:pt>
                <c:pt idx="7477">
                  <c:v>0.6287098436498133</c:v>
                </c:pt>
                <c:pt idx="7478">
                  <c:v>0.6287098436498133</c:v>
                </c:pt>
                <c:pt idx="7479">
                  <c:v>0.6287098436498133</c:v>
                </c:pt>
                <c:pt idx="7480">
                  <c:v>0.6287098436498133</c:v>
                </c:pt>
                <c:pt idx="7481">
                  <c:v>0.6287098436498133</c:v>
                </c:pt>
                <c:pt idx="7482">
                  <c:v>0.6287098436498133</c:v>
                </c:pt>
                <c:pt idx="7483">
                  <c:v>0.6287098436498133</c:v>
                </c:pt>
                <c:pt idx="7484">
                  <c:v>0.6287098436498133</c:v>
                </c:pt>
                <c:pt idx="7485">
                  <c:v>0.6287098436498133</c:v>
                </c:pt>
                <c:pt idx="7486">
                  <c:v>0.6287098436498133</c:v>
                </c:pt>
                <c:pt idx="7487">
                  <c:v>0.6287098436498133</c:v>
                </c:pt>
                <c:pt idx="7488">
                  <c:v>0.6287098436498133</c:v>
                </c:pt>
                <c:pt idx="7489">
                  <c:v>0.6287098436498133</c:v>
                </c:pt>
                <c:pt idx="7490">
                  <c:v>0.6287098436498133</c:v>
                </c:pt>
                <c:pt idx="7491">
                  <c:v>0.6287098436498133</c:v>
                </c:pt>
                <c:pt idx="7492">
                  <c:v>0.6287098436498133</c:v>
                </c:pt>
                <c:pt idx="7493">
                  <c:v>0.6287098436498133</c:v>
                </c:pt>
                <c:pt idx="7494">
                  <c:v>0.6287098436498133</c:v>
                </c:pt>
                <c:pt idx="7495">
                  <c:v>0.6287098436498133</c:v>
                </c:pt>
                <c:pt idx="7496">
                  <c:v>0.6287098436498133</c:v>
                </c:pt>
                <c:pt idx="7497">
                  <c:v>0.6287098436498133</c:v>
                </c:pt>
                <c:pt idx="7498">
                  <c:v>0.6287098436498133</c:v>
                </c:pt>
                <c:pt idx="7499">
                  <c:v>0.6287098436498133</c:v>
                </c:pt>
                <c:pt idx="7500">
                  <c:v>0.6287098436498133</c:v>
                </c:pt>
                <c:pt idx="7501">
                  <c:v>0.6287098436498133</c:v>
                </c:pt>
                <c:pt idx="7502">
                  <c:v>0.6287098436498133</c:v>
                </c:pt>
                <c:pt idx="7503">
                  <c:v>0.6287098436498133</c:v>
                </c:pt>
                <c:pt idx="7504">
                  <c:v>0.6287098436498133</c:v>
                </c:pt>
                <c:pt idx="7505">
                  <c:v>0.6287098436498133</c:v>
                </c:pt>
                <c:pt idx="7506">
                  <c:v>0.6287098436498133</c:v>
                </c:pt>
                <c:pt idx="7507">
                  <c:v>0.6287098436498133</c:v>
                </c:pt>
                <c:pt idx="7508">
                  <c:v>0.6287098436498133</c:v>
                </c:pt>
                <c:pt idx="7509">
                  <c:v>0.6287098436498133</c:v>
                </c:pt>
                <c:pt idx="7510">
                  <c:v>0.6287098436498133</c:v>
                </c:pt>
                <c:pt idx="7511">
                  <c:v>0.6287098436498133</c:v>
                </c:pt>
                <c:pt idx="7512">
                  <c:v>0.6287098436498133</c:v>
                </c:pt>
                <c:pt idx="7513">
                  <c:v>0.6287098436498133</c:v>
                </c:pt>
                <c:pt idx="7514">
                  <c:v>0.6287098436498133</c:v>
                </c:pt>
                <c:pt idx="7515">
                  <c:v>0.6287098436498133</c:v>
                </c:pt>
                <c:pt idx="7516">
                  <c:v>0.6287098436498133</c:v>
                </c:pt>
                <c:pt idx="7517">
                  <c:v>0.62870984365363924</c:v>
                </c:pt>
                <c:pt idx="7518">
                  <c:v>0.62870984365363924</c:v>
                </c:pt>
                <c:pt idx="7519">
                  <c:v>0.62870984365363924</c:v>
                </c:pt>
                <c:pt idx="7520">
                  <c:v>0.62870984365363924</c:v>
                </c:pt>
                <c:pt idx="7521">
                  <c:v>0.62870984365363924</c:v>
                </c:pt>
                <c:pt idx="7522">
                  <c:v>0.62870984365363924</c:v>
                </c:pt>
                <c:pt idx="7523">
                  <c:v>0.62870984365363924</c:v>
                </c:pt>
                <c:pt idx="7524">
                  <c:v>0.62870984365363924</c:v>
                </c:pt>
                <c:pt idx="7525">
                  <c:v>0.62870984365363924</c:v>
                </c:pt>
                <c:pt idx="7526">
                  <c:v>0.62870984365363924</c:v>
                </c:pt>
                <c:pt idx="7527">
                  <c:v>0.62870984365363924</c:v>
                </c:pt>
                <c:pt idx="7528">
                  <c:v>0.62870984365363924</c:v>
                </c:pt>
                <c:pt idx="7529">
                  <c:v>0.62870984365363924</c:v>
                </c:pt>
                <c:pt idx="7530">
                  <c:v>0.62870984365363924</c:v>
                </c:pt>
                <c:pt idx="7531">
                  <c:v>0.62870984365363924</c:v>
                </c:pt>
                <c:pt idx="7532">
                  <c:v>0.62870984365363924</c:v>
                </c:pt>
                <c:pt idx="7533">
                  <c:v>0.62870984365363924</c:v>
                </c:pt>
                <c:pt idx="7534">
                  <c:v>0.62870984365897675</c:v>
                </c:pt>
                <c:pt idx="7535">
                  <c:v>0.62870984365897675</c:v>
                </c:pt>
                <c:pt idx="7536">
                  <c:v>0.62870984365897675</c:v>
                </c:pt>
                <c:pt idx="7537">
                  <c:v>0.62870984365897675</c:v>
                </c:pt>
                <c:pt idx="7538">
                  <c:v>0.62870984365897675</c:v>
                </c:pt>
                <c:pt idx="7539">
                  <c:v>0.62870984365897675</c:v>
                </c:pt>
                <c:pt idx="7540">
                  <c:v>0.62870984365897675</c:v>
                </c:pt>
                <c:pt idx="7541">
                  <c:v>0.62870984365897675</c:v>
                </c:pt>
                <c:pt idx="7542">
                  <c:v>0.62870984366035909</c:v>
                </c:pt>
                <c:pt idx="7543">
                  <c:v>0.62870984366035909</c:v>
                </c:pt>
                <c:pt idx="7544">
                  <c:v>0.62870984367356064</c:v>
                </c:pt>
                <c:pt idx="7545">
                  <c:v>0.62870984367356064</c:v>
                </c:pt>
                <c:pt idx="7546">
                  <c:v>0.62870984367356064</c:v>
                </c:pt>
                <c:pt idx="7547">
                  <c:v>0.62870984367356064</c:v>
                </c:pt>
                <c:pt idx="7548">
                  <c:v>0.62870984367356064</c:v>
                </c:pt>
                <c:pt idx="7549">
                  <c:v>0.62870984367356064</c:v>
                </c:pt>
                <c:pt idx="7550">
                  <c:v>0.62870984367356064</c:v>
                </c:pt>
                <c:pt idx="7551">
                  <c:v>0.62870984367356064</c:v>
                </c:pt>
                <c:pt idx="7552">
                  <c:v>0.62870984367356064</c:v>
                </c:pt>
                <c:pt idx="7553">
                  <c:v>0.62870984367356064</c:v>
                </c:pt>
                <c:pt idx="7554">
                  <c:v>0.62870984367424554</c:v>
                </c:pt>
                <c:pt idx="7555">
                  <c:v>0.62870984367424554</c:v>
                </c:pt>
                <c:pt idx="7556">
                  <c:v>0.62870984367811977</c:v>
                </c:pt>
                <c:pt idx="7557">
                  <c:v>0.62870984367944427</c:v>
                </c:pt>
                <c:pt idx="7558">
                  <c:v>0.62870984367944427</c:v>
                </c:pt>
                <c:pt idx="7559">
                  <c:v>0.62870984367944427</c:v>
                </c:pt>
                <c:pt idx="7560">
                  <c:v>0.62870984367944427</c:v>
                </c:pt>
                <c:pt idx="7561">
                  <c:v>0.62870984367944427</c:v>
                </c:pt>
                <c:pt idx="7562">
                  <c:v>0.62870984367944427</c:v>
                </c:pt>
                <c:pt idx="7563">
                  <c:v>0.62870984367944427</c:v>
                </c:pt>
                <c:pt idx="7564">
                  <c:v>0.62870984367944427</c:v>
                </c:pt>
                <c:pt idx="7565">
                  <c:v>0.62870984367944427</c:v>
                </c:pt>
                <c:pt idx="7566">
                  <c:v>0.62870984367944427</c:v>
                </c:pt>
                <c:pt idx="7567">
                  <c:v>0.62870984367944427</c:v>
                </c:pt>
                <c:pt idx="7568">
                  <c:v>0.62870984367944427</c:v>
                </c:pt>
                <c:pt idx="7569">
                  <c:v>0.62870984367944427</c:v>
                </c:pt>
                <c:pt idx="7570">
                  <c:v>0.62870984367944427</c:v>
                </c:pt>
                <c:pt idx="7571">
                  <c:v>0.62870984367944427</c:v>
                </c:pt>
                <c:pt idx="7572">
                  <c:v>0.62870984368478156</c:v>
                </c:pt>
                <c:pt idx="7573">
                  <c:v>0.62870984368478156</c:v>
                </c:pt>
                <c:pt idx="7574">
                  <c:v>0.62870984368478156</c:v>
                </c:pt>
                <c:pt idx="7575">
                  <c:v>0.62870984368478156</c:v>
                </c:pt>
                <c:pt idx="7576">
                  <c:v>0.62870984368478156</c:v>
                </c:pt>
                <c:pt idx="7577">
                  <c:v>0.62870984368478156</c:v>
                </c:pt>
                <c:pt idx="7578">
                  <c:v>0.62870984368478156</c:v>
                </c:pt>
                <c:pt idx="7579">
                  <c:v>0.62870984368478156</c:v>
                </c:pt>
                <c:pt idx="7580">
                  <c:v>0.62870984368478156</c:v>
                </c:pt>
                <c:pt idx="7581">
                  <c:v>0.62870984368478156</c:v>
                </c:pt>
                <c:pt idx="7582">
                  <c:v>0.62870984368478156</c:v>
                </c:pt>
                <c:pt idx="7583">
                  <c:v>0.6287098436887878</c:v>
                </c:pt>
                <c:pt idx="7584">
                  <c:v>0.6287098436887878</c:v>
                </c:pt>
                <c:pt idx="7585">
                  <c:v>0.6287098436887878</c:v>
                </c:pt>
                <c:pt idx="7586">
                  <c:v>0.6287098436887878</c:v>
                </c:pt>
                <c:pt idx="7587">
                  <c:v>0.6287098436887878</c:v>
                </c:pt>
                <c:pt idx="7588">
                  <c:v>0.6287098436887878</c:v>
                </c:pt>
                <c:pt idx="7589">
                  <c:v>0.6287098436887878</c:v>
                </c:pt>
                <c:pt idx="7590">
                  <c:v>0.6287098436887878</c:v>
                </c:pt>
                <c:pt idx="7591">
                  <c:v>0.6287098436887878</c:v>
                </c:pt>
                <c:pt idx="7592">
                  <c:v>0.6287098436887878</c:v>
                </c:pt>
                <c:pt idx="7593">
                  <c:v>0.6287098436887878</c:v>
                </c:pt>
                <c:pt idx="7594">
                  <c:v>0.6287098436887878</c:v>
                </c:pt>
                <c:pt idx="7595">
                  <c:v>0.6287098436887878</c:v>
                </c:pt>
                <c:pt idx="7596">
                  <c:v>0.6287098436887878</c:v>
                </c:pt>
                <c:pt idx="7597">
                  <c:v>0.6287098436887878</c:v>
                </c:pt>
                <c:pt idx="7598">
                  <c:v>0.6287098436887878</c:v>
                </c:pt>
                <c:pt idx="7599">
                  <c:v>0.6287098436887878</c:v>
                </c:pt>
                <c:pt idx="7600">
                  <c:v>0.6287098436887878</c:v>
                </c:pt>
                <c:pt idx="7601">
                  <c:v>0.6287098436887878</c:v>
                </c:pt>
                <c:pt idx="7602">
                  <c:v>0.6287098436887878</c:v>
                </c:pt>
                <c:pt idx="7603">
                  <c:v>0.6287098436887878</c:v>
                </c:pt>
                <c:pt idx="7604">
                  <c:v>0.6287098436887878</c:v>
                </c:pt>
                <c:pt idx="7605">
                  <c:v>0.6287098436887878</c:v>
                </c:pt>
                <c:pt idx="7606">
                  <c:v>0.6287098436887878</c:v>
                </c:pt>
                <c:pt idx="7607">
                  <c:v>0.6287098436887878</c:v>
                </c:pt>
                <c:pt idx="7608">
                  <c:v>0.6287098436887878</c:v>
                </c:pt>
                <c:pt idx="7609">
                  <c:v>0.6287098436887878</c:v>
                </c:pt>
                <c:pt idx="7610">
                  <c:v>0.6287098436887878</c:v>
                </c:pt>
                <c:pt idx="7611">
                  <c:v>0.6287098436887878</c:v>
                </c:pt>
                <c:pt idx="7612">
                  <c:v>0.6287098436887878</c:v>
                </c:pt>
                <c:pt idx="7613">
                  <c:v>0.6287098436887878</c:v>
                </c:pt>
                <c:pt idx="7614">
                  <c:v>0.6287098436887878</c:v>
                </c:pt>
                <c:pt idx="7615">
                  <c:v>0.6287098436887878</c:v>
                </c:pt>
                <c:pt idx="7616">
                  <c:v>0.6287098436887878</c:v>
                </c:pt>
                <c:pt idx="7617">
                  <c:v>0.6287098436887878</c:v>
                </c:pt>
                <c:pt idx="7618">
                  <c:v>0.6287098436887878</c:v>
                </c:pt>
                <c:pt idx="7619">
                  <c:v>0.6287098436887878</c:v>
                </c:pt>
                <c:pt idx="7620">
                  <c:v>0.6287098436887878</c:v>
                </c:pt>
                <c:pt idx="7621">
                  <c:v>0.6287098436887878</c:v>
                </c:pt>
                <c:pt idx="7622">
                  <c:v>0.6287098436887878</c:v>
                </c:pt>
                <c:pt idx="7623">
                  <c:v>0.6287098436887878</c:v>
                </c:pt>
                <c:pt idx="7624">
                  <c:v>0.6287098436887878</c:v>
                </c:pt>
                <c:pt idx="7625">
                  <c:v>0.6287098436887878</c:v>
                </c:pt>
                <c:pt idx="7626">
                  <c:v>0.6287098436887878</c:v>
                </c:pt>
                <c:pt idx="7627">
                  <c:v>0.6287098436887878</c:v>
                </c:pt>
                <c:pt idx="7628">
                  <c:v>0.6287098436887878</c:v>
                </c:pt>
                <c:pt idx="7629">
                  <c:v>0.6287098436887878</c:v>
                </c:pt>
                <c:pt idx="7630">
                  <c:v>0.6287098436887878</c:v>
                </c:pt>
                <c:pt idx="7631">
                  <c:v>0.6287098436887878</c:v>
                </c:pt>
                <c:pt idx="7632">
                  <c:v>0.6287098436887878</c:v>
                </c:pt>
                <c:pt idx="7633">
                  <c:v>0.6287098436887878</c:v>
                </c:pt>
                <c:pt idx="7634">
                  <c:v>0.6287098436887878</c:v>
                </c:pt>
                <c:pt idx="7635">
                  <c:v>0.6287098436887878</c:v>
                </c:pt>
                <c:pt idx="7636">
                  <c:v>0.6287098436887878</c:v>
                </c:pt>
                <c:pt idx="7637">
                  <c:v>0.6287098436887878</c:v>
                </c:pt>
                <c:pt idx="7638">
                  <c:v>0.6287098436887878</c:v>
                </c:pt>
                <c:pt idx="7639">
                  <c:v>0.6287098436887878</c:v>
                </c:pt>
                <c:pt idx="7640">
                  <c:v>0.6287098436887878</c:v>
                </c:pt>
                <c:pt idx="7641">
                  <c:v>0.6287098436887878</c:v>
                </c:pt>
                <c:pt idx="7642">
                  <c:v>0.6287098436887878</c:v>
                </c:pt>
                <c:pt idx="7643">
                  <c:v>0.6287098436887878</c:v>
                </c:pt>
                <c:pt idx="7644">
                  <c:v>0.6287098436887878</c:v>
                </c:pt>
                <c:pt idx="7645">
                  <c:v>0.62870984369094551</c:v>
                </c:pt>
                <c:pt idx="7646">
                  <c:v>0.62870984369094551</c:v>
                </c:pt>
                <c:pt idx="7647">
                  <c:v>0.62870984369094551</c:v>
                </c:pt>
                <c:pt idx="7648">
                  <c:v>0.62870984369094551</c:v>
                </c:pt>
                <c:pt idx="7649">
                  <c:v>0.62870984369094551</c:v>
                </c:pt>
                <c:pt idx="7650">
                  <c:v>0.62870984369094551</c:v>
                </c:pt>
                <c:pt idx="7651">
                  <c:v>0.62870984369094551</c:v>
                </c:pt>
                <c:pt idx="7652">
                  <c:v>0.62870984369094551</c:v>
                </c:pt>
                <c:pt idx="7653">
                  <c:v>0.62870984369094551</c:v>
                </c:pt>
                <c:pt idx="7654">
                  <c:v>0.62870984369094551</c:v>
                </c:pt>
                <c:pt idx="7655">
                  <c:v>0.62870984369094551</c:v>
                </c:pt>
                <c:pt idx="7656">
                  <c:v>0.62870984369094551</c:v>
                </c:pt>
                <c:pt idx="7657">
                  <c:v>0.62870984369094551</c:v>
                </c:pt>
                <c:pt idx="7658">
                  <c:v>0.62870984369094551</c:v>
                </c:pt>
                <c:pt idx="7659">
                  <c:v>0.62870984369094551</c:v>
                </c:pt>
                <c:pt idx="7660">
                  <c:v>0.62870984369094551</c:v>
                </c:pt>
                <c:pt idx="7661">
                  <c:v>0.62870984369094551</c:v>
                </c:pt>
                <c:pt idx="7662">
                  <c:v>0.62870984369094551</c:v>
                </c:pt>
                <c:pt idx="7663">
                  <c:v>0.62870984369094551</c:v>
                </c:pt>
                <c:pt idx="7664">
                  <c:v>0.62870984369094551</c:v>
                </c:pt>
                <c:pt idx="7665">
                  <c:v>0.62870984369094551</c:v>
                </c:pt>
                <c:pt idx="7666">
                  <c:v>0.62870984369094551</c:v>
                </c:pt>
                <c:pt idx="7667">
                  <c:v>0.62870984369094551</c:v>
                </c:pt>
                <c:pt idx="7668">
                  <c:v>0.62870984369094551</c:v>
                </c:pt>
                <c:pt idx="7669">
                  <c:v>0.62870984369094551</c:v>
                </c:pt>
                <c:pt idx="7670">
                  <c:v>0.62870984369094551</c:v>
                </c:pt>
                <c:pt idx="7671">
                  <c:v>0.62870984369094551</c:v>
                </c:pt>
                <c:pt idx="7672">
                  <c:v>0.62870984369094551</c:v>
                </c:pt>
                <c:pt idx="7673">
                  <c:v>0.62870984369094551</c:v>
                </c:pt>
                <c:pt idx="7674">
                  <c:v>0.62870984369094551</c:v>
                </c:pt>
                <c:pt idx="7675">
                  <c:v>0.62870984369094551</c:v>
                </c:pt>
                <c:pt idx="7676">
                  <c:v>0.62870984369094551</c:v>
                </c:pt>
                <c:pt idx="7677">
                  <c:v>0.62870984369094551</c:v>
                </c:pt>
                <c:pt idx="7678">
                  <c:v>0.62870984369094551</c:v>
                </c:pt>
                <c:pt idx="7679">
                  <c:v>0.62870984369094551</c:v>
                </c:pt>
                <c:pt idx="7680">
                  <c:v>0.62870984369094551</c:v>
                </c:pt>
                <c:pt idx="7681">
                  <c:v>0.62870984369094551</c:v>
                </c:pt>
                <c:pt idx="7682">
                  <c:v>0.62870984369094551</c:v>
                </c:pt>
                <c:pt idx="7683">
                  <c:v>0.62870984369094551</c:v>
                </c:pt>
                <c:pt idx="7684">
                  <c:v>0.62870984369094551</c:v>
                </c:pt>
                <c:pt idx="7685">
                  <c:v>0.62870984369094551</c:v>
                </c:pt>
                <c:pt idx="7686">
                  <c:v>0.62870984369094551</c:v>
                </c:pt>
                <c:pt idx="7687">
                  <c:v>0.62870984369094551</c:v>
                </c:pt>
                <c:pt idx="7688">
                  <c:v>0.62870984369094551</c:v>
                </c:pt>
                <c:pt idx="7689">
                  <c:v>0.62870984369094551</c:v>
                </c:pt>
                <c:pt idx="7690">
                  <c:v>0.62870984369094551</c:v>
                </c:pt>
                <c:pt idx="7691">
                  <c:v>0.62870984369094551</c:v>
                </c:pt>
                <c:pt idx="7692">
                  <c:v>0.62870984369094551</c:v>
                </c:pt>
                <c:pt idx="7693">
                  <c:v>0.62870984369094551</c:v>
                </c:pt>
                <c:pt idx="7694">
                  <c:v>0.62870984369094551</c:v>
                </c:pt>
                <c:pt idx="7695">
                  <c:v>0.62870984369094551</c:v>
                </c:pt>
                <c:pt idx="7696">
                  <c:v>0.62870984369094551</c:v>
                </c:pt>
                <c:pt idx="7697">
                  <c:v>0.62870984369094551</c:v>
                </c:pt>
                <c:pt idx="7698">
                  <c:v>0.62870984369094551</c:v>
                </c:pt>
                <c:pt idx="7699">
                  <c:v>0.62870984369094551</c:v>
                </c:pt>
                <c:pt idx="7700">
                  <c:v>0.62870984369094551</c:v>
                </c:pt>
                <c:pt idx="7701">
                  <c:v>0.62870984369094551</c:v>
                </c:pt>
                <c:pt idx="7702">
                  <c:v>0.62870984369094551</c:v>
                </c:pt>
                <c:pt idx="7703">
                  <c:v>0.62870984369094551</c:v>
                </c:pt>
                <c:pt idx="7704">
                  <c:v>0.62870984369094551</c:v>
                </c:pt>
                <c:pt idx="7705">
                  <c:v>0.62870984369094551</c:v>
                </c:pt>
                <c:pt idx="7706">
                  <c:v>0.62870984369094551</c:v>
                </c:pt>
                <c:pt idx="7707">
                  <c:v>0.62870984369094551</c:v>
                </c:pt>
                <c:pt idx="7708">
                  <c:v>0.62870984369094551</c:v>
                </c:pt>
                <c:pt idx="7709">
                  <c:v>0.62870984369094551</c:v>
                </c:pt>
                <c:pt idx="7710">
                  <c:v>0.62870984369094551</c:v>
                </c:pt>
                <c:pt idx="7711">
                  <c:v>0.62870984369094551</c:v>
                </c:pt>
                <c:pt idx="7712">
                  <c:v>0.62870984369094551</c:v>
                </c:pt>
                <c:pt idx="7713">
                  <c:v>0.62870984369094551</c:v>
                </c:pt>
                <c:pt idx="7714">
                  <c:v>0.62870984369094551</c:v>
                </c:pt>
                <c:pt idx="7715">
                  <c:v>0.62870984369094551</c:v>
                </c:pt>
                <c:pt idx="7716">
                  <c:v>0.62870984369094551</c:v>
                </c:pt>
                <c:pt idx="7717">
                  <c:v>0.62870984369094551</c:v>
                </c:pt>
                <c:pt idx="7718">
                  <c:v>0.62870984369094551</c:v>
                </c:pt>
                <c:pt idx="7719">
                  <c:v>0.62870984369094551</c:v>
                </c:pt>
                <c:pt idx="7720">
                  <c:v>0.62870984369094551</c:v>
                </c:pt>
                <c:pt idx="7721">
                  <c:v>0.62870984369094551</c:v>
                </c:pt>
                <c:pt idx="7722">
                  <c:v>0.62870984369094551</c:v>
                </c:pt>
                <c:pt idx="7723">
                  <c:v>0.62870984369094551</c:v>
                </c:pt>
                <c:pt idx="7724">
                  <c:v>0.62870984369094551</c:v>
                </c:pt>
                <c:pt idx="7725">
                  <c:v>0.62870984369094551</c:v>
                </c:pt>
                <c:pt idx="7726">
                  <c:v>0.62870984369094551</c:v>
                </c:pt>
                <c:pt idx="7727">
                  <c:v>0.62870984369094551</c:v>
                </c:pt>
                <c:pt idx="7728">
                  <c:v>0.62870984369094551</c:v>
                </c:pt>
                <c:pt idx="7729">
                  <c:v>0.62870984369094551</c:v>
                </c:pt>
                <c:pt idx="7730">
                  <c:v>0.62870984369094551</c:v>
                </c:pt>
                <c:pt idx="7731">
                  <c:v>0.62870984369094551</c:v>
                </c:pt>
                <c:pt idx="7732">
                  <c:v>0.62870984369094551</c:v>
                </c:pt>
                <c:pt idx="7733">
                  <c:v>0.62870984369094551</c:v>
                </c:pt>
                <c:pt idx="7734">
                  <c:v>0.62870984369094551</c:v>
                </c:pt>
                <c:pt idx="7735">
                  <c:v>0.62870984369094551</c:v>
                </c:pt>
                <c:pt idx="7736">
                  <c:v>0.62870984369094551</c:v>
                </c:pt>
                <c:pt idx="7737">
                  <c:v>0.62870984369094551</c:v>
                </c:pt>
                <c:pt idx="7738">
                  <c:v>0.62870984369094551</c:v>
                </c:pt>
                <c:pt idx="7739">
                  <c:v>0.62870984369094551</c:v>
                </c:pt>
                <c:pt idx="7740">
                  <c:v>0.62870984369094551</c:v>
                </c:pt>
                <c:pt idx="7741">
                  <c:v>0.62870984369094551</c:v>
                </c:pt>
                <c:pt idx="7742">
                  <c:v>0.62870984369094551</c:v>
                </c:pt>
                <c:pt idx="7743">
                  <c:v>0.62870984369094551</c:v>
                </c:pt>
                <c:pt idx="7744">
                  <c:v>0.62870984369094551</c:v>
                </c:pt>
                <c:pt idx="7745">
                  <c:v>0.62870984369094551</c:v>
                </c:pt>
                <c:pt idx="7746">
                  <c:v>0.62870984369094551</c:v>
                </c:pt>
                <c:pt idx="7747">
                  <c:v>0.62870984369094551</c:v>
                </c:pt>
                <c:pt idx="7748">
                  <c:v>0.62870984369094551</c:v>
                </c:pt>
                <c:pt idx="7749">
                  <c:v>0.62870984369094551</c:v>
                </c:pt>
                <c:pt idx="7750">
                  <c:v>0.62870984369094551</c:v>
                </c:pt>
                <c:pt idx="7751">
                  <c:v>0.62870984369094551</c:v>
                </c:pt>
                <c:pt idx="7752">
                  <c:v>0.62870984369094551</c:v>
                </c:pt>
                <c:pt idx="7753">
                  <c:v>0.62870984369094551</c:v>
                </c:pt>
                <c:pt idx="7754">
                  <c:v>0.62870984369094551</c:v>
                </c:pt>
                <c:pt idx="7755">
                  <c:v>0.62870984369094551</c:v>
                </c:pt>
                <c:pt idx="7756">
                  <c:v>0.62870984369094551</c:v>
                </c:pt>
                <c:pt idx="7757">
                  <c:v>0.62870984369094551</c:v>
                </c:pt>
                <c:pt idx="7758">
                  <c:v>0.62870984369094551</c:v>
                </c:pt>
                <c:pt idx="7759">
                  <c:v>0.62870984369094551</c:v>
                </c:pt>
                <c:pt idx="7760">
                  <c:v>0.62870984369094551</c:v>
                </c:pt>
                <c:pt idx="7761">
                  <c:v>0.62870984369094551</c:v>
                </c:pt>
                <c:pt idx="7762">
                  <c:v>0.62870984369094551</c:v>
                </c:pt>
                <c:pt idx="7763">
                  <c:v>0.62870984369094551</c:v>
                </c:pt>
                <c:pt idx="7764">
                  <c:v>0.62870984369094551</c:v>
                </c:pt>
                <c:pt idx="7765">
                  <c:v>0.62870984369094551</c:v>
                </c:pt>
                <c:pt idx="7766">
                  <c:v>0.62870984369094551</c:v>
                </c:pt>
                <c:pt idx="7767">
                  <c:v>0.62870984369094551</c:v>
                </c:pt>
                <c:pt idx="7768">
                  <c:v>0.62870984369094551</c:v>
                </c:pt>
                <c:pt idx="7769">
                  <c:v>0.62870984369094551</c:v>
                </c:pt>
                <c:pt idx="7770">
                  <c:v>0.62870984369094551</c:v>
                </c:pt>
                <c:pt idx="7771">
                  <c:v>0.62870984369094551</c:v>
                </c:pt>
                <c:pt idx="7772">
                  <c:v>0.62870984369094551</c:v>
                </c:pt>
                <c:pt idx="7773">
                  <c:v>0.62870984369094551</c:v>
                </c:pt>
                <c:pt idx="7774">
                  <c:v>0.62870984369094551</c:v>
                </c:pt>
                <c:pt idx="7775">
                  <c:v>0.62870984369094551</c:v>
                </c:pt>
                <c:pt idx="7776">
                  <c:v>0.62870984369094551</c:v>
                </c:pt>
                <c:pt idx="7777">
                  <c:v>0.62870984369094551</c:v>
                </c:pt>
                <c:pt idx="7778">
                  <c:v>0.62870984369094551</c:v>
                </c:pt>
                <c:pt idx="7779">
                  <c:v>0.62870984369094551</c:v>
                </c:pt>
                <c:pt idx="7780">
                  <c:v>0.62870984369094551</c:v>
                </c:pt>
                <c:pt idx="7781">
                  <c:v>0.62870984369094551</c:v>
                </c:pt>
                <c:pt idx="7782">
                  <c:v>0.62870984369094551</c:v>
                </c:pt>
                <c:pt idx="7783">
                  <c:v>0.62870984369094551</c:v>
                </c:pt>
                <c:pt idx="7784">
                  <c:v>0.62870984369094551</c:v>
                </c:pt>
                <c:pt idx="7785">
                  <c:v>0.62870984369094551</c:v>
                </c:pt>
                <c:pt idx="7786">
                  <c:v>0.62870984369094551</c:v>
                </c:pt>
                <c:pt idx="7787">
                  <c:v>0.62870984369094551</c:v>
                </c:pt>
                <c:pt idx="7788">
                  <c:v>0.62870984369094551</c:v>
                </c:pt>
                <c:pt idx="7789">
                  <c:v>0.62870984369094551</c:v>
                </c:pt>
                <c:pt idx="7790">
                  <c:v>0.62870984369094551</c:v>
                </c:pt>
                <c:pt idx="7791">
                  <c:v>0.62870984369094551</c:v>
                </c:pt>
                <c:pt idx="7792">
                  <c:v>0.62870984369094551</c:v>
                </c:pt>
                <c:pt idx="7793">
                  <c:v>0.62870984369094551</c:v>
                </c:pt>
                <c:pt idx="7794">
                  <c:v>0.62870984369094551</c:v>
                </c:pt>
                <c:pt idx="7795">
                  <c:v>0.62870984369094551</c:v>
                </c:pt>
                <c:pt idx="7796">
                  <c:v>0.62870984369094551</c:v>
                </c:pt>
                <c:pt idx="7797">
                  <c:v>0.62870984369094551</c:v>
                </c:pt>
                <c:pt idx="7798">
                  <c:v>0.62870984369094551</c:v>
                </c:pt>
                <c:pt idx="7799">
                  <c:v>0.62870984369094551</c:v>
                </c:pt>
                <c:pt idx="7800">
                  <c:v>0.62870984369094551</c:v>
                </c:pt>
                <c:pt idx="7801">
                  <c:v>0.62870984369094551</c:v>
                </c:pt>
                <c:pt idx="7802">
                  <c:v>0.62870984369094551</c:v>
                </c:pt>
                <c:pt idx="7803">
                  <c:v>0.62870984369094551</c:v>
                </c:pt>
                <c:pt idx="7804">
                  <c:v>0.62870984369094551</c:v>
                </c:pt>
                <c:pt idx="7805">
                  <c:v>0.62870984369094551</c:v>
                </c:pt>
                <c:pt idx="7806">
                  <c:v>0.62870984369094551</c:v>
                </c:pt>
                <c:pt idx="7807">
                  <c:v>0.62870984369094551</c:v>
                </c:pt>
                <c:pt idx="7808">
                  <c:v>0.62870984369094551</c:v>
                </c:pt>
                <c:pt idx="7809">
                  <c:v>0.62870984369094551</c:v>
                </c:pt>
                <c:pt idx="7810">
                  <c:v>0.62870984369094551</c:v>
                </c:pt>
                <c:pt idx="7811">
                  <c:v>0.62870984369094551</c:v>
                </c:pt>
                <c:pt idx="7812">
                  <c:v>0.62870984369094551</c:v>
                </c:pt>
                <c:pt idx="7813">
                  <c:v>0.62870984369094551</c:v>
                </c:pt>
                <c:pt idx="7814">
                  <c:v>0.62870984369094551</c:v>
                </c:pt>
                <c:pt idx="7815">
                  <c:v>0.62870984369094551</c:v>
                </c:pt>
                <c:pt idx="7816">
                  <c:v>0.62870984369094551</c:v>
                </c:pt>
                <c:pt idx="7817">
                  <c:v>0.62870984369094551</c:v>
                </c:pt>
                <c:pt idx="7818">
                  <c:v>0.62870984369094551</c:v>
                </c:pt>
                <c:pt idx="7819">
                  <c:v>0.62870984369094551</c:v>
                </c:pt>
                <c:pt idx="7820">
                  <c:v>0.62870984369094551</c:v>
                </c:pt>
                <c:pt idx="7821">
                  <c:v>0.62870984369094551</c:v>
                </c:pt>
                <c:pt idx="7822">
                  <c:v>0.62870984369094551</c:v>
                </c:pt>
                <c:pt idx="7823">
                  <c:v>0.62870984369094551</c:v>
                </c:pt>
                <c:pt idx="7824">
                  <c:v>0.62870984369094551</c:v>
                </c:pt>
                <c:pt idx="7825">
                  <c:v>0.62870984369094551</c:v>
                </c:pt>
                <c:pt idx="7826">
                  <c:v>0.62870984369094551</c:v>
                </c:pt>
                <c:pt idx="7827">
                  <c:v>0.62870984369094551</c:v>
                </c:pt>
                <c:pt idx="7828">
                  <c:v>0.62870984369094551</c:v>
                </c:pt>
                <c:pt idx="7829">
                  <c:v>0.62870984369094551</c:v>
                </c:pt>
                <c:pt idx="7830">
                  <c:v>0.62870984369094551</c:v>
                </c:pt>
                <c:pt idx="7831">
                  <c:v>0.62870984369094551</c:v>
                </c:pt>
                <c:pt idx="7832">
                  <c:v>0.62870984369094551</c:v>
                </c:pt>
                <c:pt idx="7833">
                  <c:v>0.62870984369094551</c:v>
                </c:pt>
                <c:pt idx="7834">
                  <c:v>0.62870984369094551</c:v>
                </c:pt>
                <c:pt idx="7835">
                  <c:v>0.62870984369094551</c:v>
                </c:pt>
                <c:pt idx="7836">
                  <c:v>0.62870984369094551</c:v>
                </c:pt>
                <c:pt idx="7837">
                  <c:v>0.62870984369094551</c:v>
                </c:pt>
                <c:pt idx="7838">
                  <c:v>0.62870984369094551</c:v>
                </c:pt>
                <c:pt idx="7839">
                  <c:v>0.62870984369094551</c:v>
                </c:pt>
                <c:pt idx="7840">
                  <c:v>0.62870984369094551</c:v>
                </c:pt>
                <c:pt idx="7841">
                  <c:v>0.62870984369094551</c:v>
                </c:pt>
                <c:pt idx="7842">
                  <c:v>0.62870984369134397</c:v>
                </c:pt>
                <c:pt idx="7843">
                  <c:v>0.62870984369134397</c:v>
                </c:pt>
                <c:pt idx="7844">
                  <c:v>0.62870984369134397</c:v>
                </c:pt>
                <c:pt idx="7845">
                  <c:v>0.62870984369218963</c:v>
                </c:pt>
                <c:pt idx="7846">
                  <c:v>0.62870984369218963</c:v>
                </c:pt>
                <c:pt idx="7847">
                  <c:v>0.62870984369218963</c:v>
                </c:pt>
                <c:pt idx="7848">
                  <c:v>0.62870984369218963</c:v>
                </c:pt>
                <c:pt idx="7849">
                  <c:v>0.62870984369218963</c:v>
                </c:pt>
                <c:pt idx="7850">
                  <c:v>0.62870984369329252</c:v>
                </c:pt>
                <c:pt idx="7851">
                  <c:v>0.62870984369329252</c:v>
                </c:pt>
                <c:pt idx="7852">
                  <c:v>0.62870984369329252</c:v>
                </c:pt>
                <c:pt idx="7853">
                  <c:v>0.62870984369329252</c:v>
                </c:pt>
                <c:pt idx="7854">
                  <c:v>0.62870984369329252</c:v>
                </c:pt>
                <c:pt idx="7855">
                  <c:v>0.62870984369329252</c:v>
                </c:pt>
                <c:pt idx="7856">
                  <c:v>0.62870984369329252</c:v>
                </c:pt>
                <c:pt idx="7857">
                  <c:v>0.62870984369329252</c:v>
                </c:pt>
                <c:pt idx="7858">
                  <c:v>0.62870984369329252</c:v>
                </c:pt>
                <c:pt idx="7859">
                  <c:v>0.62870984369329252</c:v>
                </c:pt>
                <c:pt idx="7860">
                  <c:v>0.62870984369329252</c:v>
                </c:pt>
                <c:pt idx="7861">
                  <c:v>0.62870984369329252</c:v>
                </c:pt>
                <c:pt idx="7862">
                  <c:v>0.62870984369329252</c:v>
                </c:pt>
                <c:pt idx="7863">
                  <c:v>0.62870984369446581</c:v>
                </c:pt>
                <c:pt idx="7864">
                  <c:v>0.62870984369446581</c:v>
                </c:pt>
                <c:pt idx="7865">
                  <c:v>0.62870984369446581</c:v>
                </c:pt>
                <c:pt idx="7866">
                  <c:v>0.62870984369446581</c:v>
                </c:pt>
                <c:pt idx="7867">
                  <c:v>0.62870984369446581</c:v>
                </c:pt>
                <c:pt idx="7868">
                  <c:v>0.62870984369446581</c:v>
                </c:pt>
                <c:pt idx="7869">
                  <c:v>0.62870984369446581</c:v>
                </c:pt>
                <c:pt idx="7870">
                  <c:v>0.62870984369446581</c:v>
                </c:pt>
                <c:pt idx="7871">
                  <c:v>0.62870984369446581</c:v>
                </c:pt>
                <c:pt idx="7872">
                  <c:v>0.62870984369446581</c:v>
                </c:pt>
                <c:pt idx="7873">
                  <c:v>0.62870984369446581</c:v>
                </c:pt>
                <c:pt idx="7874">
                  <c:v>0.62870984369446581</c:v>
                </c:pt>
                <c:pt idx="7875">
                  <c:v>0.62870984369446581</c:v>
                </c:pt>
                <c:pt idx="7876">
                  <c:v>0.62870984369446581</c:v>
                </c:pt>
                <c:pt idx="7877">
                  <c:v>0.62870984369446581</c:v>
                </c:pt>
                <c:pt idx="7878">
                  <c:v>0.62870984369446581</c:v>
                </c:pt>
                <c:pt idx="7879">
                  <c:v>0.62870984369446581</c:v>
                </c:pt>
                <c:pt idx="7880">
                  <c:v>0.62870984369446581</c:v>
                </c:pt>
                <c:pt idx="7881">
                  <c:v>0.62870984369446581</c:v>
                </c:pt>
                <c:pt idx="7882">
                  <c:v>0.62870984369446581</c:v>
                </c:pt>
                <c:pt idx="7883">
                  <c:v>0.62870984369446581</c:v>
                </c:pt>
                <c:pt idx="7884">
                  <c:v>0.62870984369446581</c:v>
                </c:pt>
                <c:pt idx="7885">
                  <c:v>0.62870984369446581</c:v>
                </c:pt>
                <c:pt idx="7886">
                  <c:v>0.62870984369446581</c:v>
                </c:pt>
                <c:pt idx="7887">
                  <c:v>0.62870984369446581</c:v>
                </c:pt>
                <c:pt idx="7888">
                  <c:v>0.62870984369446581</c:v>
                </c:pt>
                <c:pt idx="7889">
                  <c:v>0.62870984369446581</c:v>
                </c:pt>
                <c:pt idx="7890">
                  <c:v>0.62870984369446581</c:v>
                </c:pt>
                <c:pt idx="7891">
                  <c:v>0.62870984369446581</c:v>
                </c:pt>
                <c:pt idx="7892">
                  <c:v>0.62870984369446581</c:v>
                </c:pt>
                <c:pt idx="7893">
                  <c:v>0.62870984369446581</c:v>
                </c:pt>
                <c:pt idx="7894">
                  <c:v>0.62870984369446581</c:v>
                </c:pt>
                <c:pt idx="7895">
                  <c:v>0.62870984369446581</c:v>
                </c:pt>
                <c:pt idx="7896">
                  <c:v>0.62870984369446581</c:v>
                </c:pt>
                <c:pt idx="7897">
                  <c:v>0.62870984369446581</c:v>
                </c:pt>
                <c:pt idx="7898">
                  <c:v>0.62870984369446581</c:v>
                </c:pt>
                <c:pt idx="7899">
                  <c:v>0.62870984369446581</c:v>
                </c:pt>
                <c:pt idx="7900">
                  <c:v>0.62870984369446581</c:v>
                </c:pt>
                <c:pt idx="7901">
                  <c:v>0.62870984369446581</c:v>
                </c:pt>
                <c:pt idx="7902">
                  <c:v>0.62870984369446581</c:v>
                </c:pt>
                <c:pt idx="7903">
                  <c:v>0.62870984369446581</c:v>
                </c:pt>
                <c:pt idx="7904">
                  <c:v>0.62870984369507332</c:v>
                </c:pt>
                <c:pt idx="7905">
                  <c:v>0.62870984369507332</c:v>
                </c:pt>
                <c:pt idx="7906">
                  <c:v>0.62870984369507332</c:v>
                </c:pt>
                <c:pt idx="7907">
                  <c:v>0.62870984369507332</c:v>
                </c:pt>
                <c:pt idx="7908">
                  <c:v>0.62870984369507332</c:v>
                </c:pt>
                <c:pt idx="7909">
                  <c:v>0.62870984369507332</c:v>
                </c:pt>
                <c:pt idx="7910">
                  <c:v>0.62870984369507332</c:v>
                </c:pt>
                <c:pt idx="7911">
                  <c:v>0.62870984369507332</c:v>
                </c:pt>
                <c:pt idx="7912">
                  <c:v>0.62870984369507332</c:v>
                </c:pt>
                <c:pt idx="7913">
                  <c:v>0.62870984369507332</c:v>
                </c:pt>
                <c:pt idx="7914">
                  <c:v>0.62870984369507332</c:v>
                </c:pt>
                <c:pt idx="7915">
                  <c:v>0.62870984369507332</c:v>
                </c:pt>
                <c:pt idx="7916">
                  <c:v>0.62870984369507332</c:v>
                </c:pt>
                <c:pt idx="7917">
                  <c:v>0.62870984369507332</c:v>
                </c:pt>
                <c:pt idx="7918">
                  <c:v>0.62870984369507332</c:v>
                </c:pt>
                <c:pt idx="7919">
                  <c:v>0.62870984369507332</c:v>
                </c:pt>
                <c:pt idx="7920">
                  <c:v>0.62870984369507332</c:v>
                </c:pt>
                <c:pt idx="7921">
                  <c:v>0.62870984369507332</c:v>
                </c:pt>
                <c:pt idx="7922">
                  <c:v>0.62870984369507332</c:v>
                </c:pt>
                <c:pt idx="7923">
                  <c:v>0.62870984369507332</c:v>
                </c:pt>
                <c:pt idx="7924">
                  <c:v>0.62870984369507332</c:v>
                </c:pt>
                <c:pt idx="7925">
                  <c:v>0.62870984369507332</c:v>
                </c:pt>
                <c:pt idx="7926">
                  <c:v>0.62870984369507332</c:v>
                </c:pt>
                <c:pt idx="7927">
                  <c:v>0.62870984369507332</c:v>
                </c:pt>
                <c:pt idx="7928">
                  <c:v>0.62870984369507332</c:v>
                </c:pt>
                <c:pt idx="7929">
                  <c:v>0.62870984369507332</c:v>
                </c:pt>
                <c:pt idx="7930">
                  <c:v>0.62870984369507332</c:v>
                </c:pt>
                <c:pt idx="7931">
                  <c:v>0.62870984369507332</c:v>
                </c:pt>
                <c:pt idx="7932">
                  <c:v>0.62870984369507332</c:v>
                </c:pt>
                <c:pt idx="7933">
                  <c:v>0.62870984369507332</c:v>
                </c:pt>
                <c:pt idx="7934">
                  <c:v>0.62870984369507332</c:v>
                </c:pt>
                <c:pt idx="7935">
                  <c:v>0.62870984369507332</c:v>
                </c:pt>
                <c:pt idx="7936">
                  <c:v>0.62870984369507332</c:v>
                </c:pt>
                <c:pt idx="7937">
                  <c:v>0.62870984369507332</c:v>
                </c:pt>
                <c:pt idx="7938">
                  <c:v>0.62870984369507332</c:v>
                </c:pt>
                <c:pt idx="7939">
                  <c:v>0.62870984369507332</c:v>
                </c:pt>
                <c:pt idx="7940">
                  <c:v>0.62870984369507332</c:v>
                </c:pt>
                <c:pt idx="7941">
                  <c:v>0.62870984369507332</c:v>
                </c:pt>
                <c:pt idx="7942">
                  <c:v>0.62870984369507332</c:v>
                </c:pt>
                <c:pt idx="7943">
                  <c:v>0.62870984369507332</c:v>
                </c:pt>
                <c:pt idx="7944">
                  <c:v>0.62870984369507332</c:v>
                </c:pt>
                <c:pt idx="7945">
                  <c:v>0.62870984369507332</c:v>
                </c:pt>
                <c:pt idx="7946">
                  <c:v>0.62870984369507332</c:v>
                </c:pt>
                <c:pt idx="7947">
                  <c:v>0.62870984369507332</c:v>
                </c:pt>
                <c:pt idx="7948">
                  <c:v>0.62870984369507332</c:v>
                </c:pt>
                <c:pt idx="7949">
                  <c:v>0.62870984369507332</c:v>
                </c:pt>
                <c:pt idx="7950">
                  <c:v>0.62870984369507332</c:v>
                </c:pt>
                <c:pt idx="7951">
                  <c:v>0.62870984369507332</c:v>
                </c:pt>
                <c:pt idx="7952">
                  <c:v>0.62870984369507332</c:v>
                </c:pt>
                <c:pt idx="7953">
                  <c:v>0.62870984369507332</c:v>
                </c:pt>
                <c:pt idx="7954">
                  <c:v>0.62870984369507332</c:v>
                </c:pt>
                <c:pt idx="7955">
                  <c:v>0.62870984369507332</c:v>
                </c:pt>
                <c:pt idx="7956">
                  <c:v>0.62870984369507332</c:v>
                </c:pt>
                <c:pt idx="7957">
                  <c:v>0.62870984369507332</c:v>
                </c:pt>
                <c:pt idx="7958">
                  <c:v>0.62870984369507332</c:v>
                </c:pt>
                <c:pt idx="7959">
                  <c:v>0.62870984369507332</c:v>
                </c:pt>
                <c:pt idx="7960">
                  <c:v>0.62870984369507332</c:v>
                </c:pt>
                <c:pt idx="7961">
                  <c:v>0.62870984369507332</c:v>
                </c:pt>
                <c:pt idx="7962">
                  <c:v>0.62870984369507332</c:v>
                </c:pt>
                <c:pt idx="7963">
                  <c:v>0.62870984369507332</c:v>
                </c:pt>
                <c:pt idx="7964">
                  <c:v>0.62870984369507332</c:v>
                </c:pt>
                <c:pt idx="7965">
                  <c:v>0.62870984369507332</c:v>
                </c:pt>
                <c:pt idx="7966">
                  <c:v>0.62870984369507332</c:v>
                </c:pt>
                <c:pt idx="7967">
                  <c:v>0.62870984369507332</c:v>
                </c:pt>
                <c:pt idx="7968">
                  <c:v>0.62870984369507332</c:v>
                </c:pt>
                <c:pt idx="7969">
                  <c:v>0.62870984369507332</c:v>
                </c:pt>
                <c:pt idx="7970">
                  <c:v>0.62870984369507332</c:v>
                </c:pt>
                <c:pt idx="7971">
                  <c:v>0.62870984369507332</c:v>
                </c:pt>
                <c:pt idx="7972">
                  <c:v>0.62870984369507332</c:v>
                </c:pt>
                <c:pt idx="7973">
                  <c:v>0.62870984369507332</c:v>
                </c:pt>
                <c:pt idx="7974">
                  <c:v>0.62870984369507332</c:v>
                </c:pt>
                <c:pt idx="7975">
                  <c:v>0.62870984369507332</c:v>
                </c:pt>
                <c:pt idx="7976">
                  <c:v>0.62870984369507332</c:v>
                </c:pt>
                <c:pt idx="7977">
                  <c:v>0.62870984369507332</c:v>
                </c:pt>
                <c:pt idx="7978">
                  <c:v>0.62870984369507332</c:v>
                </c:pt>
                <c:pt idx="7979">
                  <c:v>0.62870984369507332</c:v>
                </c:pt>
                <c:pt idx="7980">
                  <c:v>0.62870984369507332</c:v>
                </c:pt>
                <c:pt idx="7981">
                  <c:v>0.62870984369656535</c:v>
                </c:pt>
                <c:pt idx="7982">
                  <c:v>0.62870984369687388</c:v>
                </c:pt>
                <c:pt idx="7983">
                  <c:v>0.62870984369687388</c:v>
                </c:pt>
                <c:pt idx="7984">
                  <c:v>0.62870984369687388</c:v>
                </c:pt>
                <c:pt idx="7985">
                  <c:v>0.62870984369687388</c:v>
                </c:pt>
                <c:pt idx="7986">
                  <c:v>0.62870984370034966</c:v>
                </c:pt>
                <c:pt idx="7987">
                  <c:v>0.62870984370034966</c:v>
                </c:pt>
                <c:pt idx="7988">
                  <c:v>0.62870984370034966</c:v>
                </c:pt>
                <c:pt idx="7989">
                  <c:v>0.62870984370034966</c:v>
                </c:pt>
                <c:pt idx="7990">
                  <c:v>0.62870984370034966</c:v>
                </c:pt>
                <c:pt idx="7991">
                  <c:v>0.62870984370034966</c:v>
                </c:pt>
                <c:pt idx="7992">
                  <c:v>0.62870984370034966</c:v>
                </c:pt>
                <c:pt idx="7993">
                  <c:v>0.62870984370034966</c:v>
                </c:pt>
                <c:pt idx="7994">
                  <c:v>0.62870984370034966</c:v>
                </c:pt>
                <c:pt idx="7995">
                  <c:v>0.62870984370034966</c:v>
                </c:pt>
                <c:pt idx="7996">
                  <c:v>0.62870984370034966</c:v>
                </c:pt>
                <c:pt idx="7997">
                  <c:v>0.62870984370034966</c:v>
                </c:pt>
                <c:pt idx="7998">
                  <c:v>0.62870984370034966</c:v>
                </c:pt>
                <c:pt idx="7999">
                  <c:v>0.62870984370034966</c:v>
                </c:pt>
                <c:pt idx="8000">
                  <c:v>0.62870984370034966</c:v>
                </c:pt>
                <c:pt idx="8001">
                  <c:v>0.62870984370034966</c:v>
                </c:pt>
                <c:pt idx="8002">
                  <c:v>0.62870984370101191</c:v>
                </c:pt>
                <c:pt idx="8003">
                  <c:v>0.62870984370101191</c:v>
                </c:pt>
                <c:pt idx="8004">
                  <c:v>0.62870984370101191</c:v>
                </c:pt>
                <c:pt idx="8005">
                  <c:v>0.62870984370101191</c:v>
                </c:pt>
                <c:pt idx="8006">
                  <c:v>0.62870984370101191</c:v>
                </c:pt>
                <c:pt idx="8007">
                  <c:v>0.62870984370101191</c:v>
                </c:pt>
                <c:pt idx="8008">
                  <c:v>0.62870984370101191</c:v>
                </c:pt>
                <c:pt idx="8009">
                  <c:v>0.62870984370101191</c:v>
                </c:pt>
                <c:pt idx="8010">
                  <c:v>0.62870984370101191</c:v>
                </c:pt>
                <c:pt idx="8011">
                  <c:v>0.62870984370101191</c:v>
                </c:pt>
                <c:pt idx="8012">
                  <c:v>0.62870984370101191</c:v>
                </c:pt>
                <c:pt idx="8013">
                  <c:v>0.62870984370101191</c:v>
                </c:pt>
                <c:pt idx="8014">
                  <c:v>0.62870984370101191</c:v>
                </c:pt>
                <c:pt idx="8015">
                  <c:v>0.62870984370101191</c:v>
                </c:pt>
                <c:pt idx="8016">
                  <c:v>0.62870984370101191</c:v>
                </c:pt>
                <c:pt idx="8017">
                  <c:v>0.62870984370101191</c:v>
                </c:pt>
                <c:pt idx="8018">
                  <c:v>0.62870984370101191</c:v>
                </c:pt>
                <c:pt idx="8019">
                  <c:v>0.62870984370101191</c:v>
                </c:pt>
                <c:pt idx="8020">
                  <c:v>0.62870984370101191</c:v>
                </c:pt>
                <c:pt idx="8021">
                  <c:v>0.62870984370101191</c:v>
                </c:pt>
                <c:pt idx="8022">
                  <c:v>0.62870984370101191</c:v>
                </c:pt>
                <c:pt idx="8023">
                  <c:v>0.62870984370101191</c:v>
                </c:pt>
                <c:pt idx="8024">
                  <c:v>0.62870984370101191</c:v>
                </c:pt>
                <c:pt idx="8025">
                  <c:v>0.62870984370101191</c:v>
                </c:pt>
                <c:pt idx="8026">
                  <c:v>0.62870984370101191</c:v>
                </c:pt>
                <c:pt idx="8027">
                  <c:v>0.62870984370101191</c:v>
                </c:pt>
                <c:pt idx="8028">
                  <c:v>0.62870984370101191</c:v>
                </c:pt>
                <c:pt idx="8029">
                  <c:v>0.62870984370101191</c:v>
                </c:pt>
                <c:pt idx="8030">
                  <c:v>0.62870984370101191</c:v>
                </c:pt>
                <c:pt idx="8031">
                  <c:v>0.62870984370101191</c:v>
                </c:pt>
                <c:pt idx="8032">
                  <c:v>0.62870984370101191</c:v>
                </c:pt>
                <c:pt idx="8033">
                  <c:v>0.62870984370101191</c:v>
                </c:pt>
                <c:pt idx="8034">
                  <c:v>0.62870984370283844</c:v>
                </c:pt>
                <c:pt idx="8035">
                  <c:v>0.62870984370283844</c:v>
                </c:pt>
                <c:pt idx="8036">
                  <c:v>0.62870984370283844</c:v>
                </c:pt>
                <c:pt idx="8037">
                  <c:v>0.62870984370283844</c:v>
                </c:pt>
                <c:pt idx="8038">
                  <c:v>0.62870984370283844</c:v>
                </c:pt>
                <c:pt idx="8039">
                  <c:v>0.62870984370283844</c:v>
                </c:pt>
                <c:pt idx="8040">
                  <c:v>0.62870984370283844</c:v>
                </c:pt>
                <c:pt idx="8041">
                  <c:v>0.62870984370283844</c:v>
                </c:pt>
                <c:pt idx="8042">
                  <c:v>0.62870984370283844</c:v>
                </c:pt>
                <c:pt idx="8043">
                  <c:v>0.62870984370283844</c:v>
                </c:pt>
                <c:pt idx="8044">
                  <c:v>0.62870984370283844</c:v>
                </c:pt>
                <c:pt idx="8045">
                  <c:v>0.62870984370283844</c:v>
                </c:pt>
                <c:pt idx="8046">
                  <c:v>0.62870984370283844</c:v>
                </c:pt>
                <c:pt idx="8047">
                  <c:v>0.62870984370283844</c:v>
                </c:pt>
                <c:pt idx="8048">
                  <c:v>0.62870984370283844</c:v>
                </c:pt>
                <c:pt idx="8049">
                  <c:v>0.62870984370283844</c:v>
                </c:pt>
                <c:pt idx="8050">
                  <c:v>0.62870984370283844</c:v>
                </c:pt>
                <c:pt idx="8051">
                  <c:v>0.62870984370283844</c:v>
                </c:pt>
                <c:pt idx="8052">
                  <c:v>0.62870984370283844</c:v>
                </c:pt>
                <c:pt idx="8053">
                  <c:v>0.62870984370283844</c:v>
                </c:pt>
                <c:pt idx="8054">
                  <c:v>0.62870984370283844</c:v>
                </c:pt>
                <c:pt idx="8055">
                  <c:v>0.62870984370283844</c:v>
                </c:pt>
                <c:pt idx="8056">
                  <c:v>0.62870984370283844</c:v>
                </c:pt>
                <c:pt idx="8057">
                  <c:v>0.62870984370283844</c:v>
                </c:pt>
                <c:pt idx="8058">
                  <c:v>0.62870984370283844</c:v>
                </c:pt>
                <c:pt idx="8059">
                  <c:v>0.62870984370283844</c:v>
                </c:pt>
                <c:pt idx="8060">
                  <c:v>0.62870984370283844</c:v>
                </c:pt>
                <c:pt idx="8061">
                  <c:v>0.62870984370283844</c:v>
                </c:pt>
                <c:pt idx="8062">
                  <c:v>0.62870984370283844</c:v>
                </c:pt>
                <c:pt idx="8063">
                  <c:v>0.62870984370283844</c:v>
                </c:pt>
                <c:pt idx="8064">
                  <c:v>0.62870984370283844</c:v>
                </c:pt>
                <c:pt idx="8065">
                  <c:v>0.62870984370283844</c:v>
                </c:pt>
                <c:pt idx="8066">
                  <c:v>0.62870984370283844</c:v>
                </c:pt>
                <c:pt idx="8067">
                  <c:v>0.62870984370283844</c:v>
                </c:pt>
                <c:pt idx="8068">
                  <c:v>0.62870984370283844</c:v>
                </c:pt>
                <c:pt idx="8069">
                  <c:v>0.62870984370283844</c:v>
                </c:pt>
                <c:pt idx="8070">
                  <c:v>0.62870984370283844</c:v>
                </c:pt>
                <c:pt idx="8071">
                  <c:v>0.62870984370283844</c:v>
                </c:pt>
                <c:pt idx="8072">
                  <c:v>0.62870984370283844</c:v>
                </c:pt>
                <c:pt idx="8073">
                  <c:v>0.62870984370283844</c:v>
                </c:pt>
                <c:pt idx="8074">
                  <c:v>0.62870984370283844</c:v>
                </c:pt>
                <c:pt idx="8075">
                  <c:v>0.62870984370283844</c:v>
                </c:pt>
                <c:pt idx="8076">
                  <c:v>0.62870984370283844</c:v>
                </c:pt>
                <c:pt idx="8077">
                  <c:v>0.62870984370283844</c:v>
                </c:pt>
                <c:pt idx="8078">
                  <c:v>0.62870984370283844</c:v>
                </c:pt>
                <c:pt idx="8079">
                  <c:v>0.62870984370283844</c:v>
                </c:pt>
                <c:pt idx="8080">
                  <c:v>0.62870984370283844</c:v>
                </c:pt>
                <c:pt idx="8081">
                  <c:v>0.62870984370283844</c:v>
                </c:pt>
                <c:pt idx="8082">
                  <c:v>0.62870984370283844</c:v>
                </c:pt>
                <c:pt idx="8083">
                  <c:v>0.62870984370283844</c:v>
                </c:pt>
                <c:pt idx="8084">
                  <c:v>0.62870984370283844</c:v>
                </c:pt>
                <c:pt idx="8085">
                  <c:v>0.62870984370386362</c:v>
                </c:pt>
                <c:pt idx="8086">
                  <c:v>0.62870984370386362</c:v>
                </c:pt>
                <c:pt idx="8087">
                  <c:v>0.62870984370495075</c:v>
                </c:pt>
                <c:pt idx="8088">
                  <c:v>0.62870984370495075</c:v>
                </c:pt>
                <c:pt idx="8089">
                  <c:v>0.62870984370495075</c:v>
                </c:pt>
                <c:pt idx="8090">
                  <c:v>0.62870984370495075</c:v>
                </c:pt>
                <c:pt idx="8091">
                  <c:v>0.62870984370495075</c:v>
                </c:pt>
                <c:pt idx="8092">
                  <c:v>0.62870984370495075</c:v>
                </c:pt>
                <c:pt idx="8093">
                  <c:v>0.62870984370531691</c:v>
                </c:pt>
                <c:pt idx="8094">
                  <c:v>0.62870984370714655</c:v>
                </c:pt>
                <c:pt idx="8095">
                  <c:v>0.62870984370714655</c:v>
                </c:pt>
                <c:pt idx="8096">
                  <c:v>0.62870984370714655</c:v>
                </c:pt>
                <c:pt idx="8097">
                  <c:v>0.62870984370714655</c:v>
                </c:pt>
                <c:pt idx="8098">
                  <c:v>0.62870984370714655</c:v>
                </c:pt>
                <c:pt idx="8099">
                  <c:v>0.62870984370714655</c:v>
                </c:pt>
                <c:pt idx="8100">
                  <c:v>0.62870984370714655</c:v>
                </c:pt>
                <c:pt idx="8101">
                  <c:v>0.62870984370714655</c:v>
                </c:pt>
                <c:pt idx="8102">
                  <c:v>0.62870984370714655</c:v>
                </c:pt>
                <c:pt idx="8103">
                  <c:v>0.62870984370714655</c:v>
                </c:pt>
                <c:pt idx="8104">
                  <c:v>0.62870984370714655</c:v>
                </c:pt>
                <c:pt idx="8105">
                  <c:v>0.62870984370714655</c:v>
                </c:pt>
                <c:pt idx="8106">
                  <c:v>0.62870984370714655</c:v>
                </c:pt>
                <c:pt idx="8107">
                  <c:v>0.62870984370714655</c:v>
                </c:pt>
                <c:pt idx="8108">
                  <c:v>0.62870984370714655</c:v>
                </c:pt>
                <c:pt idx="8109">
                  <c:v>0.62870984370714655</c:v>
                </c:pt>
                <c:pt idx="8110">
                  <c:v>0.62870984370714655</c:v>
                </c:pt>
                <c:pt idx="8111">
                  <c:v>0.62870984370714655</c:v>
                </c:pt>
                <c:pt idx="8112">
                  <c:v>0.62870984370714655</c:v>
                </c:pt>
                <c:pt idx="8113">
                  <c:v>0.62870984370714655</c:v>
                </c:pt>
                <c:pt idx="8114">
                  <c:v>0.62870984370714655</c:v>
                </c:pt>
                <c:pt idx="8115">
                  <c:v>0.62870984370714655</c:v>
                </c:pt>
                <c:pt idx="8116">
                  <c:v>0.62870984370714655</c:v>
                </c:pt>
                <c:pt idx="8117">
                  <c:v>0.62870984370714655</c:v>
                </c:pt>
                <c:pt idx="8118">
                  <c:v>0.62870984370714655</c:v>
                </c:pt>
                <c:pt idx="8119">
                  <c:v>0.62870984370714655</c:v>
                </c:pt>
                <c:pt idx="8120">
                  <c:v>0.62870984370714655</c:v>
                </c:pt>
                <c:pt idx="8121">
                  <c:v>0.62870984370714655</c:v>
                </c:pt>
                <c:pt idx="8122">
                  <c:v>0.62870984370714655</c:v>
                </c:pt>
                <c:pt idx="8123">
                  <c:v>0.62870984370714655</c:v>
                </c:pt>
                <c:pt idx="8124">
                  <c:v>0.62870984370714655</c:v>
                </c:pt>
                <c:pt idx="8125">
                  <c:v>0.62870984370714655</c:v>
                </c:pt>
                <c:pt idx="8126">
                  <c:v>0.62870984370714655</c:v>
                </c:pt>
                <c:pt idx="8127">
                  <c:v>0.62870984370714655</c:v>
                </c:pt>
                <c:pt idx="8128">
                  <c:v>0.62870984370714655</c:v>
                </c:pt>
                <c:pt idx="8129">
                  <c:v>0.62870984370714655</c:v>
                </c:pt>
                <c:pt idx="8130">
                  <c:v>0.62870984370714655</c:v>
                </c:pt>
                <c:pt idx="8131">
                  <c:v>0.62870984370714655</c:v>
                </c:pt>
                <c:pt idx="8132">
                  <c:v>0.62870984370714655</c:v>
                </c:pt>
                <c:pt idx="8133">
                  <c:v>0.62870984370714655</c:v>
                </c:pt>
                <c:pt idx="8134">
                  <c:v>0.62870984370714655</c:v>
                </c:pt>
                <c:pt idx="8135">
                  <c:v>0.62870984370714655</c:v>
                </c:pt>
                <c:pt idx="8136">
                  <c:v>0.62870984370714655</c:v>
                </c:pt>
                <c:pt idx="8137">
                  <c:v>0.62870984370714655</c:v>
                </c:pt>
                <c:pt idx="8138">
                  <c:v>0.62870984370714655</c:v>
                </c:pt>
                <c:pt idx="8139">
                  <c:v>0.62870984370714655</c:v>
                </c:pt>
                <c:pt idx="8140">
                  <c:v>0.62870984370714655</c:v>
                </c:pt>
                <c:pt idx="8141">
                  <c:v>0.62870984370714655</c:v>
                </c:pt>
                <c:pt idx="8142">
                  <c:v>0.62870984370714655</c:v>
                </c:pt>
                <c:pt idx="8143">
                  <c:v>0.62870984370714655</c:v>
                </c:pt>
                <c:pt idx="8144">
                  <c:v>0.62870984370714655</c:v>
                </c:pt>
                <c:pt idx="8145">
                  <c:v>0.62870984370714655</c:v>
                </c:pt>
                <c:pt idx="8146">
                  <c:v>0.62870984370714655</c:v>
                </c:pt>
                <c:pt idx="8147">
                  <c:v>0.62870984370714655</c:v>
                </c:pt>
                <c:pt idx="8148">
                  <c:v>0.62870984370714655</c:v>
                </c:pt>
                <c:pt idx="8149">
                  <c:v>0.62870984370714655</c:v>
                </c:pt>
                <c:pt idx="8150">
                  <c:v>0.62870984370714655</c:v>
                </c:pt>
                <c:pt idx="8151">
                  <c:v>0.62870984370714655</c:v>
                </c:pt>
                <c:pt idx="8152">
                  <c:v>0.62870984370714655</c:v>
                </c:pt>
                <c:pt idx="8153">
                  <c:v>0.62870984370714655</c:v>
                </c:pt>
                <c:pt idx="8154">
                  <c:v>0.62870984370714655</c:v>
                </c:pt>
                <c:pt idx="8155">
                  <c:v>0.62870984370714655</c:v>
                </c:pt>
                <c:pt idx="8156">
                  <c:v>0.62870984370714655</c:v>
                </c:pt>
                <c:pt idx="8157">
                  <c:v>0.62870984370714655</c:v>
                </c:pt>
                <c:pt idx="8158">
                  <c:v>0.62870984370714655</c:v>
                </c:pt>
                <c:pt idx="8159">
                  <c:v>0.62870984370976046</c:v>
                </c:pt>
                <c:pt idx="8160">
                  <c:v>0.62870984370976046</c:v>
                </c:pt>
                <c:pt idx="8161">
                  <c:v>0.62870984370976046</c:v>
                </c:pt>
                <c:pt idx="8162">
                  <c:v>0.62870984370976046</c:v>
                </c:pt>
                <c:pt idx="8163">
                  <c:v>0.62870984370976046</c:v>
                </c:pt>
                <c:pt idx="8164">
                  <c:v>0.62870984370976046</c:v>
                </c:pt>
                <c:pt idx="8165">
                  <c:v>0.62870984370976046</c:v>
                </c:pt>
                <c:pt idx="8166">
                  <c:v>0.62870984370976046</c:v>
                </c:pt>
                <c:pt idx="8167">
                  <c:v>0.62870984370976046</c:v>
                </c:pt>
                <c:pt idx="8168">
                  <c:v>0.62870984370976046</c:v>
                </c:pt>
                <c:pt idx="8169">
                  <c:v>0.62870984370976046</c:v>
                </c:pt>
                <c:pt idx="8170">
                  <c:v>0.62870984370976046</c:v>
                </c:pt>
                <c:pt idx="8171">
                  <c:v>0.62870984370976046</c:v>
                </c:pt>
                <c:pt idx="8172">
                  <c:v>0.62870984370976046</c:v>
                </c:pt>
                <c:pt idx="8173">
                  <c:v>0.62870984370976046</c:v>
                </c:pt>
                <c:pt idx="8174">
                  <c:v>0.62870984370976046</c:v>
                </c:pt>
                <c:pt idx="8175">
                  <c:v>0.62870984370976046</c:v>
                </c:pt>
                <c:pt idx="8176">
                  <c:v>0.62870984370976046</c:v>
                </c:pt>
                <c:pt idx="8177">
                  <c:v>0.62870984370976046</c:v>
                </c:pt>
                <c:pt idx="8178">
                  <c:v>0.62870984370976046</c:v>
                </c:pt>
                <c:pt idx="8179">
                  <c:v>0.62870984370976046</c:v>
                </c:pt>
                <c:pt idx="8180">
                  <c:v>0.62870984370976046</c:v>
                </c:pt>
                <c:pt idx="8181">
                  <c:v>0.62870984370976046</c:v>
                </c:pt>
                <c:pt idx="8182">
                  <c:v>0.62870984370976046</c:v>
                </c:pt>
                <c:pt idx="8183">
                  <c:v>0.62870984370976046</c:v>
                </c:pt>
                <c:pt idx="8184">
                  <c:v>0.62870984370976046</c:v>
                </c:pt>
                <c:pt idx="8185">
                  <c:v>0.62870984370976046</c:v>
                </c:pt>
                <c:pt idx="8186">
                  <c:v>0.62870984370976046</c:v>
                </c:pt>
                <c:pt idx="8187">
                  <c:v>0.62870984370976046</c:v>
                </c:pt>
                <c:pt idx="8188">
                  <c:v>0.62870984370976046</c:v>
                </c:pt>
                <c:pt idx="8189">
                  <c:v>0.62870984370976046</c:v>
                </c:pt>
                <c:pt idx="8190">
                  <c:v>0.62870984370976046</c:v>
                </c:pt>
                <c:pt idx="8191">
                  <c:v>0.62870984370976046</c:v>
                </c:pt>
                <c:pt idx="8192">
                  <c:v>0.62870984370976046</c:v>
                </c:pt>
                <c:pt idx="8193">
                  <c:v>0.62870984370976046</c:v>
                </c:pt>
                <c:pt idx="8194">
                  <c:v>0.62870984370976046</c:v>
                </c:pt>
                <c:pt idx="8195">
                  <c:v>0.62870984370976046</c:v>
                </c:pt>
                <c:pt idx="8196">
                  <c:v>0.62870984370976046</c:v>
                </c:pt>
                <c:pt idx="8197">
                  <c:v>0.62870984370976046</c:v>
                </c:pt>
                <c:pt idx="8198">
                  <c:v>0.62870984370976046</c:v>
                </c:pt>
                <c:pt idx="8199">
                  <c:v>0.62870984370976046</c:v>
                </c:pt>
                <c:pt idx="8200">
                  <c:v>0.6287098437112717</c:v>
                </c:pt>
                <c:pt idx="8201">
                  <c:v>0.6287098437112717</c:v>
                </c:pt>
                <c:pt idx="8202">
                  <c:v>0.6287098437112717</c:v>
                </c:pt>
                <c:pt idx="8203">
                  <c:v>0.6287098437112717</c:v>
                </c:pt>
                <c:pt idx="8204">
                  <c:v>0.6287098437112717</c:v>
                </c:pt>
                <c:pt idx="8205">
                  <c:v>0.6287098437112717</c:v>
                </c:pt>
                <c:pt idx="8206">
                  <c:v>0.6287098437112717</c:v>
                </c:pt>
                <c:pt idx="8207">
                  <c:v>0.6287098437112717</c:v>
                </c:pt>
                <c:pt idx="8208">
                  <c:v>0.6287098437112717</c:v>
                </c:pt>
                <c:pt idx="8209">
                  <c:v>0.6287098437112717</c:v>
                </c:pt>
                <c:pt idx="8210">
                  <c:v>0.6287098437112717</c:v>
                </c:pt>
                <c:pt idx="8211">
                  <c:v>0.6287098437112717</c:v>
                </c:pt>
                <c:pt idx="8212">
                  <c:v>0.6287098437112717</c:v>
                </c:pt>
                <c:pt idx="8213">
                  <c:v>0.6287098437112717</c:v>
                </c:pt>
                <c:pt idx="8214">
                  <c:v>0.6287098437112717</c:v>
                </c:pt>
                <c:pt idx="8215">
                  <c:v>0.6287098437124099</c:v>
                </c:pt>
                <c:pt idx="8216">
                  <c:v>0.6287098437124099</c:v>
                </c:pt>
                <c:pt idx="8217">
                  <c:v>0.6287098437124099</c:v>
                </c:pt>
                <c:pt idx="8218">
                  <c:v>0.6287098437124099</c:v>
                </c:pt>
                <c:pt idx="8219">
                  <c:v>0.6287098437124099</c:v>
                </c:pt>
                <c:pt idx="8220">
                  <c:v>0.6287098437124099</c:v>
                </c:pt>
                <c:pt idx="8221">
                  <c:v>0.6287098437124099</c:v>
                </c:pt>
                <c:pt idx="8222">
                  <c:v>0.6287098437124099</c:v>
                </c:pt>
                <c:pt idx="8223">
                  <c:v>0.6287098437124099</c:v>
                </c:pt>
                <c:pt idx="8224">
                  <c:v>0.6287098437124099</c:v>
                </c:pt>
                <c:pt idx="8225">
                  <c:v>0.6287098437124099</c:v>
                </c:pt>
                <c:pt idx="8226">
                  <c:v>0.6287098437124099</c:v>
                </c:pt>
                <c:pt idx="8227">
                  <c:v>0.6287098437124099</c:v>
                </c:pt>
                <c:pt idx="8228">
                  <c:v>0.6287098437124099</c:v>
                </c:pt>
                <c:pt idx="8229">
                  <c:v>0.6287098437124099</c:v>
                </c:pt>
                <c:pt idx="8230">
                  <c:v>0.6287098437124099</c:v>
                </c:pt>
                <c:pt idx="8231">
                  <c:v>0.6287098437124099</c:v>
                </c:pt>
                <c:pt idx="8232">
                  <c:v>0.6287098437124099</c:v>
                </c:pt>
                <c:pt idx="8233">
                  <c:v>0.6287098437124099</c:v>
                </c:pt>
                <c:pt idx="8234">
                  <c:v>0.6287098437124099</c:v>
                </c:pt>
                <c:pt idx="8235">
                  <c:v>0.6287098437124099</c:v>
                </c:pt>
                <c:pt idx="8236">
                  <c:v>0.6287098437124099</c:v>
                </c:pt>
                <c:pt idx="8237">
                  <c:v>0.6287098437124099</c:v>
                </c:pt>
                <c:pt idx="8238">
                  <c:v>0.6287098437124099</c:v>
                </c:pt>
                <c:pt idx="8239">
                  <c:v>0.6287098437124099</c:v>
                </c:pt>
                <c:pt idx="8240">
                  <c:v>0.6287098437124099</c:v>
                </c:pt>
                <c:pt idx="8241">
                  <c:v>0.6287098437124099</c:v>
                </c:pt>
                <c:pt idx="8242">
                  <c:v>0.6287098437124099</c:v>
                </c:pt>
                <c:pt idx="8243">
                  <c:v>0.6287098437124099</c:v>
                </c:pt>
                <c:pt idx="8244">
                  <c:v>0.6287098437124099</c:v>
                </c:pt>
                <c:pt idx="8245">
                  <c:v>0.6287098437124099</c:v>
                </c:pt>
                <c:pt idx="8246">
                  <c:v>0.6287098437124099</c:v>
                </c:pt>
                <c:pt idx="8247">
                  <c:v>0.6287098437124099</c:v>
                </c:pt>
                <c:pt idx="8248">
                  <c:v>0.6287098437124099</c:v>
                </c:pt>
                <c:pt idx="8249">
                  <c:v>0.6287098437124099</c:v>
                </c:pt>
                <c:pt idx="8250">
                  <c:v>0.6287098437124099</c:v>
                </c:pt>
                <c:pt idx="8251">
                  <c:v>0.6287098437124099</c:v>
                </c:pt>
                <c:pt idx="8252">
                  <c:v>0.6287098437124099</c:v>
                </c:pt>
                <c:pt idx="8253">
                  <c:v>0.6287098437124099</c:v>
                </c:pt>
                <c:pt idx="8254">
                  <c:v>0.6287098437124099</c:v>
                </c:pt>
                <c:pt idx="8255">
                  <c:v>0.6287098437124099</c:v>
                </c:pt>
                <c:pt idx="8256">
                  <c:v>0.6287098437124099</c:v>
                </c:pt>
                <c:pt idx="8257">
                  <c:v>0.6287098437124099</c:v>
                </c:pt>
                <c:pt idx="8258">
                  <c:v>0.6287098437124099</c:v>
                </c:pt>
                <c:pt idx="8259">
                  <c:v>0.6287098437124099</c:v>
                </c:pt>
                <c:pt idx="8260">
                  <c:v>0.6287098437124099</c:v>
                </c:pt>
                <c:pt idx="8261">
                  <c:v>0.6287098437124099</c:v>
                </c:pt>
                <c:pt idx="8262">
                  <c:v>0.6287098437124099</c:v>
                </c:pt>
                <c:pt idx="8263">
                  <c:v>0.6287098437124099</c:v>
                </c:pt>
                <c:pt idx="8264">
                  <c:v>0.6287098437124099</c:v>
                </c:pt>
                <c:pt idx="8265">
                  <c:v>0.6287098437124099</c:v>
                </c:pt>
                <c:pt idx="8266">
                  <c:v>0.6287098437124099</c:v>
                </c:pt>
                <c:pt idx="8267">
                  <c:v>0.6287098437124099</c:v>
                </c:pt>
                <c:pt idx="8268">
                  <c:v>0.6287098437124099</c:v>
                </c:pt>
                <c:pt idx="8269">
                  <c:v>0.6287098437124099</c:v>
                </c:pt>
                <c:pt idx="8270">
                  <c:v>0.6287098437124099</c:v>
                </c:pt>
                <c:pt idx="8271">
                  <c:v>0.6287098437124099</c:v>
                </c:pt>
                <c:pt idx="8272">
                  <c:v>0.6287098437124099</c:v>
                </c:pt>
                <c:pt idx="8273">
                  <c:v>0.6287098437124099</c:v>
                </c:pt>
                <c:pt idx="8274">
                  <c:v>0.6287098437124099</c:v>
                </c:pt>
                <c:pt idx="8275">
                  <c:v>0.6287098437124099</c:v>
                </c:pt>
                <c:pt idx="8276">
                  <c:v>0.6287098437124099</c:v>
                </c:pt>
                <c:pt idx="8277">
                  <c:v>0.6287098437124099</c:v>
                </c:pt>
                <c:pt idx="8278">
                  <c:v>0.6287098437124099</c:v>
                </c:pt>
                <c:pt idx="8279">
                  <c:v>0.6287098437124099</c:v>
                </c:pt>
                <c:pt idx="8280">
                  <c:v>0.6287098437124099</c:v>
                </c:pt>
                <c:pt idx="8281">
                  <c:v>0.6287098437124099</c:v>
                </c:pt>
                <c:pt idx="8282">
                  <c:v>0.6287098437124099</c:v>
                </c:pt>
                <c:pt idx="8283">
                  <c:v>0.6287098437124099</c:v>
                </c:pt>
                <c:pt idx="8284">
                  <c:v>0.6287098437124099</c:v>
                </c:pt>
                <c:pt idx="8285">
                  <c:v>0.6287098437124099</c:v>
                </c:pt>
                <c:pt idx="8286">
                  <c:v>0.6287098437124099</c:v>
                </c:pt>
                <c:pt idx="8287">
                  <c:v>0.6287098437124099</c:v>
                </c:pt>
                <c:pt idx="8288">
                  <c:v>0.6287098437124099</c:v>
                </c:pt>
                <c:pt idx="8289">
                  <c:v>0.6287098437124099</c:v>
                </c:pt>
                <c:pt idx="8290">
                  <c:v>0.6287098437124099</c:v>
                </c:pt>
                <c:pt idx="8291">
                  <c:v>0.6287098437124099</c:v>
                </c:pt>
                <c:pt idx="8292">
                  <c:v>0.6287098437124099</c:v>
                </c:pt>
                <c:pt idx="8293">
                  <c:v>0.6287098437124099</c:v>
                </c:pt>
                <c:pt idx="8294">
                  <c:v>0.6287098437124099</c:v>
                </c:pt>
                <c:pt idx="8295">
                  <c:v>0.6287098437124099</c:v>
                </c:pt>
                <c:pt idx="8296">
                  <c:v>0.6287098437124099</c:v>
                </c:pt>
                <c:pt idx="8297">
                  <c:v>0.6287098437124099</c:v>
                </c:pt>
                <c:pt idx="8298">
                  <c:v>0.6287098437124099</c:v>
                </c:pt>
                <c:pt idx="8299">
                  <c:v>0.6287098437124099</c:v>
                </c:pt>
                <c:pt idx="8300">
                  <c:v>0.6287098437124099</c:v>
                </c:pt>
                <c:pt idx="8301">
                  <c:v>0.6287098437124099</c:v>
                </c:pt>
                <c:pt idx="8302">
                  <c:v>0.6287098437124099</c:v>
                </c:pt>
                <c:pt idx="8303">
                  <c:v>0.6287098437124099</c:v>
                </c:pt>
                <c:pt idx="8304">
                  <c:v>0.6287098437124099</c:v>
                </c:pt>
                <c:pt idx="8305">
                  <c:v>0.6287098437124099</c:v>
                </c:pt>
                <c:pt idx="8306">
                  <c:v>0.6287098437124099</c:v>
                </c:pt>
                <c:pt idx="8307">
                  <c:v>0.6287098437124099</c:v>
                </c:pt>
                <c:pt idx="8308">
                  <c:v>0.6287098437124099</c:v>
                </c:pt>
                <c:pt idx="8309">
                  <c:v>0.6287098437124099</c:v>
                </c:pt>
                <c:pt idx="8310">
                  <c:v>0.6287098437124099</c:v>
                </c:pt>
                <c:pt idx="8311">
                  <c:v>0.6287098437124099</c:v>
                </c:pt>
                <c:pt idx="8312">
                  <c:v>0.6287098437124099</c:v>
                </c:pt>
                <c:pt idx="8313">
                  <c:v>0.6287098437124099</c:v>
                </c:pt>
                <c:pt idx="8314">
                  <c:v>0.6287098437124099</c:v>
                </c:pt>
                <c:pt idx="8315">
                  <c:v>0.6287098437124099</c:v>
                </c:pt>
                <c:pt idx="8316">
                  <c:v>0.6287098437124099</c:v>
                </c:pt>
                <c:pt idx="8317">
                  <c:v>0.6287098437124099</c:v>
                </c:pt>
                <c:pt idx="8318">
                  <c:v>0.6287098437124099</c:v>
                </c:pt>
                <c:pt idx="8319">
                  <c:v>0.6287098437124099</c:v>
                </c:pt>
                <c:pt idx="8320">
                  <c:v>0.6287098437124099</c:v>
                </c:pt>
                <c:pt idx="8321">
                  <c:v>0.6287098437124099</c:v>
                </c:pt>
                <c:pt idx="8322">
                  <c:v>0.6287098437124099</c:v>
                </c:pt>
                <c:pt idx="8323">
                  <c:v>0.6287098437124099</c:v>
                </c:pt>
                <c:pt idx="8324">
                  <c:v>0.6287098437124099</c:v>
                </c:pt>
                <c:pt idx="8325">
                  <c:v>0.6287098437124099</c:v>
                </c:pt>
                <c:pt idx="8326">
                  <c:v>0.6287098437124099</c:v>
                </c:pt>
                <c:pt idx="8327">
                  <c:v>0.6287098437124099</c:v>
                </c:pt>
                <c:pt idx="8328">
                  <c:v>0.6287098437124099</c:v>
                </c:pt>
                <c:pt idx="8329">
                  <c:v>0.6287098437124099</c:v>
                </c:pt>
                <c:pt idx="8330">
                  <c:v>0.6287098437124099</c:v>
                </c:pt>
                <c:pt idx="8331">
                  <c:v>0.6287098437124099</c:v>
                </c:pt>
                <c:pt idx="8332">
                  <c:v>0.6287098437124099</c:v>
                </c:pt>
                <c:pt idx="8333">
                  <c:v>0.6287098437124099</c:v>
                </c:pt>
                <c:pt idx="8334">
                  <c:v>0.6287098437124099</c:v>
                </c:pt>
                <c:pt idx="8335">
                  <c:v>0.6287098437124099</c:v>
                </c:pt>
                <c:pt idx="8336">
                  <c:v>0.6287098437124099</c:v>
                </c:pt>
                <c:pt idx="8337">
                  <c:v>0.6287098437124099</c:v>
                </c:pt>
                <c:pt idx="8338">
                  <c:v>0.6287098437124099</c:v>
                </c:pt>
                <c:pt idx="8339">
                  <c:v>0.6287098437124099</c:v>
                </c:pt>
                <c:pt idx="8340">
                  <c:v>0.6287098437124099</c:v>
                </c:pt>
                <c:pt idx="8341">
                  <c:v>0.6287098437124099</c:v>
                </c:pt>
                <c:pt idx="8342">
                  <c:v>0.6287098437124099</c:v>
                </c:pt>
                <c:pt idx="8343">
                  <c:v>0.6287098437124099</c:v>
                </c:pt>
                <c:pt idx="8344">
                  <c:v>0.6287098437124099</c:v>
                </c:pt>
                <c:pt idx="8345">
                  <c:v>0.6287098437124099</c:v>
                </c:pt>
                <c:pt idx="8346">
                  <c:v>0.6287098437124099</c:v>
                </c:pt>
                <c:pt idx="8347">
                  <c:v>0.6287098437124099</c:v>
                </c:pt>
                <c:pt idx="8348">
                  <c:v>0.6287098437124099</c:v>
                </c:pt>
                <c:pt idx="8349">
                  <c:v>0.6287098437124099</c:v>
                </c:pt>
                <c:pt idx="8350">
                  <c:v>0.6287098437124099</c:v>
                </c:pt>
                <c:pt idx="8351">
                  <c:v>0.6287098437124099</c:v>
                </c:pt>
                <c:pt idx="8352">
                  <c:v>0.6287098437124099</c:v>
                </c:pt>
                <c:pt idx="8353">
                  <c:v>0.6287098437124099</c:v>
                </c:pt>
                <c:pt idx="8354">
                  <c:v>0.6287098437124099</c:v>
                </c:pt>
                <c:pt idx="8355">
                  <c:v>0.6287098437124099</c:v>
                </c:pt>
                <c:pt idx="8356">
                  <c:v>0.6287098437124099</c:v>
                </c:pt>
                <c:pt idx="8357">
                  <c:v>0.6287098437124099</c:v>
                </c:pt>
                <c:pt idx="8358">
                  <c:v>0.6287098437124099</c:v>
                </c:pt>
                <c:pt idx="8359">
                  <c:v>0.6287098437124099</c:v>
                </c:pt>
                <c:pt idx="8360">
                  <c:v>0.6287098437124099</c:v>
                </c:pt>
                <c:pt idx="8361">
                  <c:v>0.6287098437124099</c:v>
                </c:pt>
                <c:pt idx="8362">
                  <c:v>0.6287098437124099</c:v>
                </c:pt>
                <c:pt idx="8363">
                  <c:v>0.6287098437124099</c:v>
                </c:pt>
                <c:pt idx="8364">
                  <c:v>0.6287098437124099</c:v>
                </c:pt>
                <c:pt idx="8365">
                  <c:v>0.6287098437124099</c:v>
                </c:pt>
                <c:pt idx="8366">
                  <c:v>0.6287098437124099</c:v>
                </c:pt>
                <c:pt idx="8367">
                  <c:v>0.6287098437124099</c:v>
                </c:pt>
                <c:pt idx="8368">
                  <c:v>0.6287098437124099</c:v>
                </c:pt>
                <c:pt idx="8369">
                  <c:v>0.6287098437124099</c:v>
                </c:pt>
                <c:pt idx="8370">
                  <c:v>0.6287098437124099</c:v>
                </c:pt>
                <c:pt idx="8371">
                  <c:v>0.6287098437124099</c:v>
                </c:pt>
                <c:pt idx="8372">
                  <c:v>0.6287098437124099</c:v>
                </c:pt>
                <c:pt idx="8373">
                  <c:v>0.6287098437124099</c:v>
                </c:pt>
                <c:pt idx="8374">
                  <c:v>0.6287098437124099</c:v>
                </c:pt>
                <c:pt idx="8375">
                  <c:v>0.6287098437124099</c:v>
                </c:pt>
                <c:pt idx="8376">
                  <c:v>0.6287098437124099</c:v>
                </c:pt>
                <c:pt idx="8377">
                  <c:v>0.6287098437124099</c:v>
                </c:pt>
                <c:pt idx="8378">
                  <c:v>0.6287098437124099</c:v>
                </c:pt>
                <c:pt idx="8379">
                  <c:v>0.6287098437124099</c:v>
                </c:pt>
                <c:pt idx="8380">
                  <c:v>0.6287098437124099</c:v>
                </c:pt>
                <c:pt idx="8381">
                  <c:v>0.6287098437124099</c:v>
                </c:pt>
                <c:pt idx="8382">
                  <c:v>0.6287098437124099</c:v>
                </c:pt>
                <c:pt idx="8383">
                  <c:v>0.6287098437124099</c:v>
                </c:pt>
                <c:pt idx="8384">
                  <c:v>0.6287098437124099</c:v>
                </c:pt>
                <c:pt idx="8385">
                  <c:v>0.6287098437124099</c:v>
                </c:pt>
                <c:pt idx="8386">
                  <c:v>0.6287098437124099</c:v>
                </c:pt>
                <c:pt idx="8387">
                  <c:v>0.6287098437124099</c:v>
                </c:pt>
                <c:pt idx="8388">
                  <c:v>0.6287098437124099</c:v>
                </c:pt>
                <c:pt idx="8389">
                  <c:v>0.6287098437124099</c:v>
                </c:pt>
                <c:pt idx="8390">
                  <c:v>0.6287098437124099</c:v>
                </c:pt>
                <c:pt idx="8391">
                  <c:v>0.6287098437124099</c:v>
                </c:pt>
                <c:pt idx="8392">
                  <c:v>0.6287098437124099</c:v>
                </c:pt>
                <c:pt idx="8393">
                  <c:v>0.6287098437124099</c:v>
                </c:pt>
                <c:pt idx="8394">
                  <c:v>0.6287098437124099</c:v>
                </c:pt>
                <c:pt idx="8395">
                  <c:v>0.6287098437124099</c:v>
                </c:pt>
                <c:pt idx="8396">
                  <c:v>0.6287098437124099</c:v>
                </c:pt>
                <c:pt idx="8397">
                  <c:v>0.6287098437124099</c:v>
                </c:pt>
                <c:pt idx="8398">
                  <c:v>0.6287098437124099</c:v>
                </c:pt>
                <c:pt idx="8399">
                  <c:v>0.6287098437124099</c:v>
                </c:pt>
                <c:pt idx="8400">
                  <c:v>0.6287098437124099</c:v>
                </c:pt>
                <c:pt idx="8401">
                  <c:v>0.6287098437124099</c:v>
                </c:pt>
                <c:pt idx="8402">
                  <c:v>0.6287098437124099</c:v>
                </c:pt>
                <c:pt idx="8403">
                  <c:v>0.6287098437124099</c:v>
                </c:pt>
                <c:pt idx="8404">
                  <c:v>0.6287098437124099</c:v>
                </c:pt>
                <c:pt idx="8405">
                  <c:v>0.6287098437124099</c:v>
                </c:pt>
                <c:pt idx="8406">
                  <c:v>0.6287098437124099</c:v>
                </c:pt>
                <c:pt idx="8407">
                  <c:v>0.6287098437124099</c:v>
                </c:pt>
                <c:pt idx="8408">
                  <c:v>0.6287098437124099</c:v>
                </c:pt>
                <c:pt idx="8409">
                  <c:v>0.6287098437124099</c:v>
                </c:pt>
                <c:pt idx="8410">
                  <c:v>0.6287098437124099</c:v>
                </c:pt>
                <c:pt idx="8411">
                  <c:v>0.6287098437124099</c:v>
                </c:pt>
                <c:pt idx="8412">
                  <c:v>0.6287098437124099</c:v>
                </c:pt>
                <c:pt idx="8413">
                  <c:v>0.6287098437124099</c:v>
                </c:pt>
                <c:pt idx="8414">
                  <c:v>0.6287098437124099</c:v>
                </c:pt>
                <c:pt idx="8415">
                  <c:v>0.6287098437124099</c:v>
                </c:pt>
                <c:pt idx="8416">
                  <c:v>0.6287098437124099</c:v>
                </c:pt>
                <c:pt idx="8417">
                  <c:v>0.6287098437124099</c:v>
                </c:pt>
                <c:pt idx="8418">
                  <c:v>0.6287098437124099</c:v>
                </c:pt>
                <c:pt idx="8419">
                  <c:v>0.6287098437124099</c:v>
                </c:pt>
                <c:pt idx="8420">
                  <c:v>0.6287098437124099</c:v>
                </c:pt>
                <c:pt idx="8421">
                  <c:v>0.6287098437124099</c:v>
                </c:pt>
                <c:pt idx="8422">
                  <c:v>0.6287098437124099</c:v>
                </c:pt>
                <c:pt idx="8423">
                  <c:v>0.6287098437124099</c:v>
                </c:pt>
                <c:pt idx="8424">
                  <c:v>0.6287098437124099</c:v>
                </c:pt>
                <c:pt idx="8425">
                  <c:v>0.6287098437124099</c:v>
                </c:pt>
                <c:pt idx="8426">
                  <c:v>0.6287098437124099</c:v>
                </c:pt>
                <c:pt idx="8427">
                  <c:v>0.6287098437124099</c:v>
                </c:pt>
                <c:pt idx="8428">
                  <c:v>0.6287098437124099</c:v>
                </c:pt>
                <c:pt idx="8429">
                  <c:v>0.6287098437124099</c:v>
                </c:pt>
                <c:pt idx="8430">
                  <c:v>0.6287098437124099</c:v>
                </c:pt>
                <c:pt idx="8431">
                  <c:v>0.6287098437124099</c:v>
                </c:pt>
                <c:pt idx="8432">
                  <c:v>0.6287098437124099</c:v>
                </c:pt>
                <c:pt idx="8433">
                  <c:v>0.6287098437124099</c:v>
                </c:pt>
                <c:pt idx="8434">
                  <c:v>0.6287098437124099</c:v>
                </c:pt>
                <c:pt idx="8435">
                  <c:v>0.6287098437124099</c:v>
                </c:pt>
                <c:pt idx="8436">
                  <c:v>0.6287098437124099</c:v>
                </c:pt>
                <c:pt idx="8437">
                  <c:v>0.6287098437124099</c:v>
                </c:pt>
                <c:pt idx="8438">
                  <c:v>0.6287098437124099</c:v>
                </c:pt>
                <c:pt idx="8439">
                  <c:v>0.6287098437124099</c:v>
                </c:pt>
                <c:pt idx="8440">
                  <c:v>0.6287098437124099</c:v>
                </c:pt>
                <c:pt idx="8441">
                  <c:v>0.6287098437124099</c:v>
                </c:pt>
                <c:pt idx="8442">
                  <c:v>0.6287098437124099</c:v>
                </c:pt>
                <c:pt idx="8443">
                  <c:v>0.6287098437124099</c:v>
                </c:pt>
                <c:pt idx="8444">
                  <c:v>0.6287098437124099</c:v>
                </c:pt>
                <c:pt idx="8445">
                  <c:v>0.6287098437124099</c:v>
                </c:pt>
                <c:pt idx="8446">
                  <c:v>0.6287098437124099</c:v>
                </c:pt>
                <c:pt idx="8447">
                  <c:v>0.6287098437124099</c:v>
                </c:pt>
                <c:pt idx="8448">
                  <c:v>0.6287098437124099</c:v>
                </c:pt>
                <c:pt idx="8449">
                  <c:v>0.6287098437124099</c:v>
                </c:pt>
                <c:pt idx="8450">
                  <c:v>0.6287098437124099</c:v>
                </c:pt>
                <c:pt idx="8451">
                  <c:v>0.6287098437124099</c:v>
                </c:pt>
                <c:pt idx="8452">
                  <c:v>0.6287098437124099</c:v>
                </c:pt>
                <c:pt idx="8453">
                  <c:v>0.6287098437124099</c:v>
                </c:pt>
                <c:pt idx="8454">
                  <c:v>0.6287098437124099</c:v>
                </c:pt>
                <c:pt idx="8455">
                  <c:v>0.6287098437124099</c:v>
                </c:pt>
                <c:pt idx="8456">
                  <c:v>0.6287098437124099</c:v>
                </c:pt>
                <c:pt idx="8457">
                  <c:v>0.6287098437124099</c:v>
                </c:pt>
                <c:pt idx="8458">
                  <c:v>0.6287098437124099</c:v>
                </c:pt>
                <c:pt idx="8459">
                  <c:v>0.6287098437124099</c:v>
                </c:pt>
                <c:pt idx="8460">
                  <c:v>0.6287098437124099</c:v>
                </c:pt>
                <c:pt idx="8461">
                  <c:v>0.6287098437124099</c:v>
                </c:pt>
                <c:pt idx="8462">
                  <c:v>0.6287098437124099</c:v>
                </c:pt>
                <c:pt idx="8463">
                  <c:v>0.6287098437124099</c:v>
                </c:pt>
                <c:pt idx="8464">
                  <c:v>0.6287098437124099</c:v>
                </c:pt>
                <c:pt idx="8465">
                  <c:v>0.6287098437124099</c:v>
                </c:pt>
                <c:pt idx="8466">
                  <c:v>0.6287098437124099</c:v>
                </c:pt>
                <c:pt idx="8467">
                  <c:v>0.6287098437124099</c:v>
                </c:pt>
                <c:pt idx="8468">
                  <c:v>0.6287098437124099</c:v>
                </c:pt>
                <c:pt idx="8469">
                  <c:v>0.6287098437124099</c:v>
                </c:pt>
                <c:pt idx="8470">
                  <c:v>0.6287098437124099</c:v>
                </c:pt>
                <c:pt idx="8471">
                  <c:v>0.6287098437124099</c:v>
                </c:pt>
                <c:pt idx="8472">
                  <c:v>0.6287098437124099</c:v>
                </c:pt>
                <c:pt idx="8473">
                  <c:v>0.6287098437124099</c:v>
                </c:pt>
                <c:pt idx="8474">
                  <c:v>0.6287098437124099</c:v>
                </c:pt>
                <c:pt idx="8475">
                  <c:v>0.6287098437124099</c:v>
                </c:pt>
                <c:pt idx="8476">
                  <c:v>0.6287098437124099</c:v>
                </c:pt>
                <c:pt idx="8477">
                  <c:v>0.6287098437124099</c:v>
                </c:pt>
                <c:pt idx="8478">
                  <c:v>0.6287098437124099</c:v>
                </c:pt>
                <c:pt idx="8479">
                  <c:v>0.6287098437124099</c:v>
                </c:pt>
                <c:pt idx="8480">
                  <c:v>0.6287098437124099</c:v>
                </c:pt>
                <c:pt idx="8481">
                  <c:v>0.6287098437124099</c:v>
                </c:pt>
                <c:pt idx="8482">
                  <c:v>0.6287098437124099</c:v>
                </c:pt>
                <c:pt idx="8483">
                  <c:v>0.6287098437124099</c:v>
                </c:pt>
                <c:pt idx="8484">
                  <c:v>0.6287098437124099</c:v>
                </c:pt>
                <c:pt idx="8485">
                  <c:v>0.6287098437124099</c:v>
                </c:pt>
                <c:pt idx="8486">
                  <c:v>0.6287098437124099</c:v>
                </c:pt>
                <c:pt idx="8487">
                  <c:v>0.6287098437124099</c:v>
                </c:pt>
                <c:pt idx="8488">
                  <c:v>0.6287098437124099</c:v>
                </c:pt>
                <c:pt idx="8489">
                  <c:v>0.6287098437124099</c:v>
                </c:pt>
                <c:pt idx="8490">
                  <c:v>0.6287098437124099</c:v>
                </c:pt>
                <c:pt idx="8491">
                  <c:v>0.6287098437124099</c:v>
                </c:pt>
                <c:pt idx="8492">
                  <c:v>0.6287098437124099</c:v>
                </c:pt>
                <c:pt idx="8493">
                  <c:v>0.6287098437124099</c:v>
                </c:pt>
                <c:pt idx="8494">
                  <c:v>0.6287098437124099</c:v>
                </c:pt>
                <c:pt idx="8495">
                  <c:v>0.6287098437124099</c:v>
                </c:pt>
                <c:pt idx="8496">
                  <c:v>0.6287098437124099</c:v>
                </c:pt>
                <c:pt idx="8497">
                  <c:v>0.6287098437124099</c:v>
                </c:pt>
                <c:pt idx="8498">
                  <c:v>0.6287098437124099</c:v>
                </c:pt>
                <c:pt idx="8499">
                  <c:v>0.6287098437124099</c:v>
                </c:pt>
                <c:pt idx="8500">
                  <c:v>0.6287098437124099</c:v>
                </c:pt>
                <c:pt idx="8501">
                  <c:v>0.6287098437124099</c:v>
                </c:pt>
                <c:pt idx="8502">
                  <c:v>0.6287098437124099</c:v>
                </c:pt>
                <c:pt idx="8503">
                  <c:v>0.6287098437124099</c:v>
                </c:pt>
                <c:pt idx="8504">
                  <c:v>0.6287098437124099</c:v>
                </c:pt>
                <c:pt idx="8505">
                  <c:v>0.6287098437124099</c:v>
                </c:pt>
                <c:pt idx="8506">
                  <c:v>0.6287098437124099</c:v>
                </c:pt>
                <c:pt idx="8507">
                  <c:v>0.6287098437124099</c:v>
                </c:pt>
                <c:pt idx="8508">
                  <c:v>0.6287098437124099</c:v>
                </c:pt>
                <c:pt idx="8509">
                  <c:v>0.6287098437124099</c:v>
                </c:pt>
                <c:pt idx="8510">
                  <c:v>0.6287098437124099</c:v>
                </c:pt>
                <c:pt idx="8511">
                  <c:v>0.6287098437124099</c:v>
                </c:pt>
                <c:pt idx="8512">
                  <c:v>0.6287098437124099</c:v>
                </c:pt>
                <c:pt idx="8513">
                  <c:v>0.6287098437124099</c:v>
                </c:pt>
                <c:pt idx="8514">
                  <c:v>0.6287098437124099</c:v>
                </c:pt>
                <c:pt idx="8515">
                  <c:v>0.6287098437124099</c:v>
                </c:pt>
                <c:pt idx="8516">
                  <c:v>0.6287098437124099</c:v>
                </c:pt>
                <c:pt idx="8517">
                  <c:v>0.6287098437124099</c:v>
                </c:pt>
                <c:pt idx="8518">
                  <c:v>0.6287098437124099</c:v>
                </c:pt>
                <c:pt idx="8519">
                  <c:v>0.6287098437124099</c:v>
                </c:pt>
                <c:pt idx="8520">
                  <c:v>0.6287098437124099</c:v>
                </c:pt>
                <c:pt idx="8521">
                  <c:v>0.6287098437124099</c:v>
                </c:pt>
                <c:pt idx="8522">
                  <c:v>0.6287098437124099</c:v>
                </c:pt>
                <c:pt idx="8523">
                  <c:v>0.6287098437124099</c:v>
                </c:pt>
                <c:pt idx="8524">
                  <c:v>0.6287098437124099</c:v>
                </c:pt>
                <c:pt idx="8525">
                  <c:v>0.6287098437124099</c:v>
                </c:pt>
                <c:pt idx="8526">
                  <c:v>0.6287098437124099</c:v>
                </c:pt>
                <c:pt idx="8527">
                  <c:v>0.6287098437124099</c:v>
                </c:pt>
                <c:pt idx="8528">
                  <c:v>0.6287098437124099</c:v>
                </c:pt>
                <c:pt idx="8529">
                  <c:v>0.6287098437124099</c:v>
                </c:pt>
                <c:pt idx="8530">
                  <c:v>0.6287098437124099</c:v>
                </c:pt>
                <c:pt idx="8531">
                  <c:v>0.6287098437124099</c:v>
                </c:pt>
                <c:pt idx="8532">
                  <c:v>0.6287098437124099</c:v>
                </c:pt>
                <c:pt idx="8533">
                  <c:v>0.6287098437124099</c:v>
                </c:pt>
                <c:pt idx="8534">
                  <c:v>0.6287098437124099</c:v>
                </c:pt>
                <c:pt idx="8535">
                  <c:v>0.6287098437124099</c:v>
                </c:pt>
                <c:pt idx="8536">
                  <c:v>0.6287098437124099</c:v>
                </c:pt>
                <c:pt idx="8537">
                  <c:v>0.6287098437124099</c:v>
                </c:pt>
                <c:pt idx="8538">
                  <c:v>0.6287098437124099</c:v>
                </c:pt>
                <c:pt idx="8539">
                  <c:v>0.6287098437124099</c:v>
                </c:pt>
                <c:pt idx="8540">
                  <c:v>0.6287098437124099</c:v>
                </c:pt>
                <c:pt idx="8541">
                  <c:v>0.6287098437124099</c:v>
                </c:pt>
                <c:pt idx="8542">
                  <c:v>0.6287098437124099</c:v>
                </c:pt>
                <c:pt idx="8543">
                  <c:v>0.6287098437124099</c:v>
                </c:pt>
                <c:pt idx="8544">
                  <c:v>0.6287098437124099</c:v>
                </c:pt>
                <c:pt idx="8545">
                  <c:v>0.6287098437124099</c:v>
                </c:pt>
                <c:pt idx="8546">
                  <c:v>0.6287098437124099</c:v>
                </c:pt>
                <c:pt idx="8547">
                  <c:v>0.6287098437124099</c:v>
                </c:pt>
                <c:pt idx="8548">
                  <c:v>0.6287098437124099</c:v>
                </c:pt>
                <c:pt idx="8549">
                  <c:v>0.6287098437124099</c:v>
                </c:pt>
                <c:pt idx="8550">
                  <c:v>0.6287098437124099</c:v>
                </c:pt>
                <c:pt idx="8551">
                  <c:v>0.6287098437124099</c:v>
                </c:pt>
                <c:pt idx="8552">
                  <c:v>0.6287098437124099</c:v>
                </c:pt>
                <c:pt idx="8553">
                  <c:v>0.6287098437124099</c:v>
                </c:pt>
                <c:pt idx="8554">
                  <c:v>0.6287098437124099</c:v>
                </c:pt>
                <c:pt idx="8555">
                  <c:v>0.6287098437124099</c:v>
                </c:pt>
                <c:pt idx="8556">
                  <c:v>0.6287098437124099</c:v>
                </c:pt>
                <c:pt idx="8557">
                  <c:v>0.6287098437124099</c:v>
                </c:pt>
                <c:pt idx="8558">
                  <c:v>0.6287098437124099</c:v>
                </c:pt>
                <c:pt idx="8559">
                  <c:v>0.6287098437124099</c:v>
                </c:pt>
                <c:pt idx="8560">
                  <c:v>0.6287098437124099</c:v>
                </c:pt>
                <c:pt idx="8561">
                  <c:v>0.6287098437124099</c:v>
                </c:pt>
                <c:pt idx="8562">
                  <c:v>0.6287098437124099</c:v>
                </c:pt>
                <c:pt idx="8563">
                  <c:v>0.6287098437124099</c:v>
                </c:pt>
                <c:pt idx="8564">
                  <c:v>0.6287098437124099</c:v>
                </c:pt>
                <c:pt idx="8565">
                  <c:v>0.6287098437124099</c:v>
                </c:pt>
                <c:pt idx="8566">
                  <c:v>0.6287098437124099</c:v>
                </c:pt>
                <c:pt idx="8567">
                  <c:v>0.6287098437124099</c:v>
                </c:pt>
                <c:pt idx="8568">
                  <c:v>0.6287098437124099</c:v>
                </c:pt>
                <c:pt idx="8569">
                  <c:v>0.6287098437124099</c:v>
                </c:pt>
                <c:pt idx="8570">
                  <c:v>0.6287098437124099</c:v>
                </c:pt>
                <c:pt idx="8571">
                  <c:v>0.6287098437124099</c:v>
                </c:pt>
                <c:pt idx="8572">
                  <c:v>0.6287098437124099</c:v>
                </c:pt>
                <c:pt idx="8573">
                  <c:v>0.6287098437124099</c:v>
                </c:pt>
                <c:pt idx="8574">
                  <c:v>0.6287098437124099</c:v>
                </c:pt>
                <c:pt idx="8575">
                  <c:v>0.6287098437124099</c:v>
                </c:pt>
                <c:pt idx="8576">
                  <c:v>0.6287098437124099</c:v>
                </c:pt>
                <c:pt idx="8577">
                  <c:v>0.6287098437124099</c:v>
                </c:pt>
                <c:pt idx="8578">
                  <c:v>0.6287098437124099</c:v>
                </c:pt>
                <c:pt idx="8579">
                  <c:v>0.6287098437124099</c:v>
                </c:pt>
                <c:pt idx="8580">
                  <c:v>0.6287098437124099</c:v>
                </c:pt>
                <c:pt idx="8581">
                  <c:v>0.6287098437124099</c:v>
                </c:pt>
                <c:pt idx="8582">
                  <c:v>0.6287098437124099</c:v>
                </c:pt>
                <c:pt idx="8583">
                  <c:v>0.6287098437124099</c:v>
                </c:pt>
                <c:pt idx="8584">
                  <c:v>0.6287098437124099</c:v>
                </c:pt>
                <c:pt idx="8585">
                  <c:v>0.6287098437124099</c:v>
                </c:pt>
                <c:pt idx="8586">
                  <c:v>0.6287098437124099</c:v>
                </c:pt>
                <c:pt idx="8587">
                  <c:v>0.6287098437124099</c:v>
                </c:pt>
                <c:pt idx="8588">
                  <c:v>0.6287098437124099</c:v>
                </c:pt>
                <c:pt idx="8589">
                  <c:v>0.6287098437124099</c:v>
                </c:pt>
                <c:pt idx="8590">
                  <c:v>0.6287098437124099</c:v>
                </c:pt>
                <c:pt idx="8591">
                  <c:v>0.6287098437124099</c:v>
                </c:pt>
                <c:pt idx="8592">
                  <c:v>0.6287098437124099</c:v>
                </c:pt>
                <c:pt idx="8593">
                  <c:v>0.6287098437124099</c:v>
                </c:pt>
                <c:pt idx="8594">
                  <c:v>0.6287098437124099</c:v>
                </c:pt>
                <c:pt idx="8595">
                  <c:v>0.6287098437124099</c:v>
                </c:pt>
                <c:pt idx="8596">
                  <c:v>0.6287098437124099</c:v>
                </c:pt>
                <c:pt idx="8597">
                  <c:v>0.6287098437124099</c:v>
                </c:pt>
                <c:pt idx="8598">
                  <c:v>0.6287098437124099</c:v>
                </c:pt>
                <c:pt idx="8599">
                  <c:v>0.6287098437124099</c:v>
                </c:pt>
                <c:pt idx="8600">
                  <c:v>0.6287098437124099</c:v>
                </c:pt>
                <c:pt idx="8601">
                  <c:v>0.6287098437124099</c:v>
                </c:pt>
                <c:pt idx="8602">
                  <c:v>0.6287098437124099</c:v>
                </c:pt>
                <c:pt idx="8603">
                  <c:v>0.6287098437124099</c:v>
                </c:pt>
                <c:pt idx="8604">
                  <c:v>0.6287098437124099</c:v>
                </c:pt>
                <c:pt idx="8605">
                  <c:v>0.6287098437124099</c:v>
                </c:pt>
                <c:pt idx="8606">
                  <c:v>0.6287098437124099</c:v>
                </c:pt>
                <c:pt idx="8607">
                  <c:v>0.6287098437124099</c:v>
                </c:pt>
                <c:pt idx="8608">
                  <c:v>0.6287098437124099</c:v>
                </c:pt>
                <c:pt idx="8609">
                  <c:v>0.6287098437124099</c:v>
                </c:pt>
                <c:pt idx="8610">
                  <c:v>0.6287098437124099</c:v>
                </c:pt>
                <c:pt idx="8611">
                  <c:v>0.6287098437124099</c:v>
                </c:pt>
                <c:pt idx="8612">
                  <c:v>0.6287098437124099</c:v>
                </c:pt>
                <c:pt idx="8613">
                  <c:v>0.6287098437124099</c:v>
                </c:pt>
                <c:pt idx="8614">
                  <c:v>0.6287098437124099</c:v>
                </c:pt>
                <c:pt idx="8615">
                  <c:v>0.6287098437124099</c:v>
                </c:pt>
                <c:pt idx="8616">
                  <c:v>0.6287098437124099</c:v>
                </c:pt>
                <c:pt idx="8617">
                  <c:v>0.6287098437124099</c:v>
                </c:pt>
                <c:pt idx="8618">
                  <c:v>0.6287098437124099</c:v>
                </c:pt>
                <c:pt idx="8619">
                  <c:v>0.6287098437124099</c:v>
                </c:pt>
                <c:pt idx="8620">
                  <c:v>0.6287098437124099</c:v>
                </c:pt>
                <c:pt idx="8621">
                  <c:v>0.6287098437124099</c:v>
                </c:pt>
                <c:pt idx="8622">
                  <c:v>0.6287098437124099</c:v>
                </c:pt>
                <c:pt idx="8623">
                  <c:v>0.6287098437124099</c:v>
                </c:pt>
                <c:pt idx="8624">
                  <c:v>0.6287098437124099</c:v>
                </c:pt>
                <c:pt idx="8625">
                  <c:v>0.6287098437124099</c:v>
                </c:pt>
                <c:pt idx="8626">
                  <c:v>0.6287098437124099</c:v>
                </c:pt>
                <c:pt idx="8627">
                  <c:v>0.6287098437124099</c:v>
                </c:pt>
                <c:pt idx="8628">
                  <c:v>0.6287098437124099</c:v>
                </c:pt>
                <c:pt idx="8629">
                  <c:v>0.6287098437124099</c:v>
                </c:pt>
                <c:pt idx="8630">
                  <c:v>0.6287098437124099</c:v>
                </c:pt>
                <c:pt idx="8631">
                  <c:v>0.6287098437124099</c:v>
                </c:pt>
                <c:pt idx="8632">
                  <c:v>0.6287098437124099</c:v>
                </c:pt>
                <c:pt idx="8633">
                  <c:v>0.6287098437124099</c:v>
                </c:pt>
                <c:pt idx="8634">
                  <c:v>0.6287098437124099</c:v>
                </c:pt>
                <c:pt idx="8635">
                  <c:v>0.6287098437124099</c:v>
                </c:pt>
                <c:pt idx="8636">
                  <c:v>0.6287098437124099</c:v>
                </c:pt>
                <c:pt idx="8637">
                  <c:v>0.6287098437124099</c:v>
                </c:pt>
                <c:pt idx="8638">
                  <c:v>0.6287098437124099</c:v>
                </c:pt>
                <c:pt idx="8639">
                  <c:v>0.6287098437124099</c:v>
                </c:pt>
                <c:pt idx="8640">
                  <c:v>0.6287098437124099</c:v>
                </c:pt>
                <c:pt idx="8641">
                  <c:v>0.6287098437124099</c:v>
                </c:pt>
                <c:pt idx="8642">
                  <c:v>0.6287098437124099</c:v>
                </c:pt>
                <c:pt idx="8643">
                  <c:v>0.6287098437124099</c:v>
                </c:pt>
                <c:pt idx="8644">
                  <c:v>0.6287098437124099</c:v>
                </c:pt>
                <c:pt idx="8645">
                  <c:v>0.6287098437124099</c:v>
                </c:pt>
                <c:pt idx="8646">
                  <c:v>0.6287098437124099</c:v>
                </c:pt>
                <c:pt idx="8647">
                  <c:v>0.6287098437124099</c:v>
                </c:pt>
                <c:pt idx="8648">
                  <c:v>0.6287098437124099</c:v>
                </c:pt>
                <c:pt idx="8649">
                  <c:v>0.6287098437124099</c:v>
                </c:pt>
                <c:pt idx="8650">
                  <c:v>0.6287098437124099</c:v>
                </c:pt>
                <c:pt idx="8651">
                  <c:v>0.6287098437124099</c:v>
                </c:pt>
                <c:pt idx="8652">
                  <c:v>0.6287098437124099</c:v>
                </c:pt>
                <c:pt idx="8653">
                  <c:v>0.6287098437124099</c:v>
                </c:pt>
                <c:pt idx="8654">
                  <c:v>0.6287098437124099</c:v>
                </c:pt>
                <c:pt idx="8655">
                  <c:v>0.6287098437124099</c:v>
                </c:pt>
                <c:pt idx="8656">
                  <c:v>0.6287098437124099</c:v>
                </c:pt>
                <c:pt idx="8657">
                  <c:v>0.6287098437124099</c:v>
                </c:pt>
                <c:pt idx="8658">
                  <c:v>0.6287098437124099</c:v>
                </c:pt>
                <c:pt idx="8659">
                  <c:v>0.6287098437124099</c:v>
                </c:pt>
                <c:pt idx="8660">
                  <c:v>0.6287098437124099</c:v>
                </c:pt>
                <c:pt idx="8661">
                  <c:v>0.6287098437124099</c:v>
                </c:pt>
                <c:pt idx="8662">
                  <c:v>0.6287098437124099</c:v>
                </c:pt>
                <c:pt idx="8663">
                  <c:v>0.6287098437124099</c:v>
                </c:pt>
                <c:pt idx="8664">
                  <c:v>0.6287098437124099</c:v>
                </c:pt>
                <c:pt idx="8665">
                  <c:v>0.6287098437124099</c:v>
                </c:pt>
                <c:pt idx="8666">
                  <c:v>0.6287098437124099</c:v>
                </c:pt>
                <c:pt idx="8667">
                  <c:v>0.6287098437124099</c:v>
                </c:pt>
                <c:pt idx="8668">
                  <c:v>0.6287098437124099</c:v>
                </c:pt>
                <c:pt idx="8669">
                  <c:v>0.6287098437124099</c:v>
                </c:pt>
                <c:pt idx="8670">
                  <c:v>0.6287098437124099</c:v>
                </c:pt>
                <c:pt idx="8671">
                  <c:v>0.6287098437124099</c:v>
                </c:pt>
                <c:pt idx="8672">
                  <c:v>0.6287098437124099</c:v>
                </c:pt>
                <c:pt idx="8673">
                  <c:v>0.6287098437124099</c:v>
                </c:pt>
                <c:pt idx="8674">
                  <c:v>0.6287098437124099</c:v>
                </c:pt>
                <c:pt idx="8675">
                  <c:v>0.6287098437124099</c:v>
                </c:pt>
                <c:pt idx="8676">
                  <c:v>0.6287098437124099</c:v>
                </c:pt>
                <c:pt idx="8677">
                  <c:v>0.6287098437124099</c:v>
                </c:pt>
                <c:pt idx="8678">
                  <c:v>0.6287098437124099</c:v>
                </c:pt>
                <c:pt idx="8679">
                  <c:v>0.6287098437124099</c:v>
                </c:pt>
                <c:pt idx="8680">
                  <c:v>0.6287098437124099</c:v>
                </c:pt>
                <c:pt idx="8681">
                  <c:v>0.6287098437124099</c:v>
                </c:pt>
                <c:pt idx="8682">
                  <c:v>0.6287098437124099</c:v>
                </c:pt>
                <c:pt idx="8683">
                  <c:v>0.6287098437124099</c:v>
                </c:pt>
                <c:pt idx="8684">
                  <c:v>0.6287098437124099</c:v>
                </c:pt>
                <c:pt idx="8685">
                  <c:v>0.6287098437124099</c:v>
                </c:pt>
                <c:pt idx="8686">
                  <c:v>0.6287098437124099</c:v>
                </c:pt>
                <c:pt idx="8687">
                  <c:v>0.6287098437124099</c:v>
                </c:pt>
                <c:pt idx="8688">
                  <c:v>0.6287098437124099</c:v>
                </c:pt>
                <c:pt idx="8689">
                  <c:v>0.6287098437124099</c:v>
                </c:pt>
                <c:pt idx="8690">
                  <c:v>0.6287098437124099</c:v>
                </c:pt>
                <c:pt idx="8691">
                  <c:v>0.6287098437124099</c:v>
                </c:pt>
                <c:pt idx="8692">
                  <c:v>0.6287098437124099</c:v>
                </c:pt>
                <c:pt idx="8693">
                  <c:v>0.6287098437124099</c:v>
                </c:pt>
                <c:pt idx="8694">
                  <c:v>0.6287098437124099</c:v>
                </c:pt>
                <c:pt idx="8695">
                  <c:v>0.6287098437124099</c:v>
                </c:pt>
                <c:pt idx="8696">
                  <c:v>0.6287098437124099</c:v>
                </c:pt>
                <c:pt idx="8697">
                  <c:v>0.6287098437124099</c:v>
                </c:pt>
                <c:pt idx="8698">
                  <c:v>0.6287098437124099</c:v>
                </c:pt>
                <c:pt idx="8699">
                  <c:v>0.6287098437124099</c:v>
                </c:pt>
                <c:pt idx="8700">
                  <c:v>0.6287098437124099</c:v>
                </c:pt>
                <c:pt idx="8701">
                  <c:v>0.6287098437124099</c:v>
                </c:pt>
                <c:pt idx="8702">
                  <c:v>0.6287098437124099</c:v>
                </c:pt>
                <c:pt idx="8703">
                  <c:v>0.6287098437124099</c:v>
                </c:pt>
                <c:pt idx="8704">
                  <c:v>0.6287098437124099</c:v>
                </c:pt>
                <c:pt idx="8705">
                  <c:v>0.6287098437124099</c:v>
                </c:pt>
                <c:pt idx="8706">
                  <c:v>0.6287098437124099</c:v>
                </c:pt>
                <c:pt idx="8707">
                  <c:v>0.6287098437124099</c:v>
                </c:pt>
                <c:pt idx="8708">
                  <c:v>0.6287098437124099</c:v>
                </c:pt>
                <c:pt idx="8709">
                  <c:v>0.6287098437124099</c:v>
                </c:pt>
                <c:pt idx="8710">
                  <c:v>0.6287098437124099</c:v>
                </c:pt>
                <c:pt idx="8711">
                  <c:v>0.6287098437124099</c:v>
                </c:pt>
                <c:pt idx="8712">
                  <c:v>0.6287098437124099</c:v>
                </c:pt>
                <c:pt idx="8713">
                  <c:v>0.6287098437124099</c:v>
                </c:pt>
                <c:pt idx="8714">
                  <c:v>0.6287098437124099</c:v>
                </c:pt>
                <c:pt idx="8715">
                  <c:v>0.6287098437124099</c:v>
                </c:pt>
                <c:pt idx="8716">
                  <c:v>0.6287098437124099</c:v>
                </c:pt>
                <c:pt idx="8717">
                  <c:v>0.6287098437124099</c:v>
                </c:pt>
                <c:pt idx="8718">
                  <c:v>0.6287098437124099</c:v>
                </c:pt>
                <c:pt idx="8719">
                  <c:v>0.6287098437124099</c:v>
                </c:pt>
                <c:pt idx="8720">
                  <c:v>0.6287098437124099</c:v>
                </c:pt>
                <c:pt idx="8721">
                  <c:v>0.6287098437124099</c:v>
                </c:pt>
                <c:pt idx="8722">
                  <c:v>0.6287098437124099</c:v>
                </c:pt>
                <c:pt idx="8723">
                  <c:v>0.6287098437124099</c:v>
                </c:pt>
                <c:pt idx="8724">
                  <c:v>0.6287098437124099</c:v>
                </c:pt>
                <c:pt idx="8725">
                  <c:v>0.6287098437124099</c:v>
                </c:pt>
                <c:pt idx="8726">
                  <c:v>0.6287098437124099</c:v>
                </c:pt>
                <c:pt idx="8727">
                  <c:v>0.6287098437124099</c:v>
                </c:pt>
                <c:pt idx="8728">
                  <c:v>0.6287098437124099</c:v>
                </c:pt>
                <c:pt idx="8729">
                  <c:v>0.6287098437124099</c:v>
                </c:pt>
                <c:pt idx="8730">
                  <c:v>0.6287098437124099</c:v>
                </c:pt>
                <c:pt idx="8731">
                  <c:v>0.6287098437124099</c:v>
                </c:pt>
                <c:pt idx="8732">
                  <c:v>0.6287098437124099</c:v>
                </c:pt>
                <c:pt idx="8733">
                  <c:v>0.6287098437124099</c:v>
                </c:pt>
                <c:pt idx="8734">
                  <c:v>0.6287098437124099</c:v>
                </c:pt>
                <c:pt idx="8735">
                  <c:v>0.6287098437124099</c:v>
                </c:pt>
                <c:pt idx="8736">
                  <c:v>0.6287098437124099</c:v>
                </c:pt>
                <c:pt idx="8737">
                  <c:v>0.6287098437124099</c:v>
                </c:pt>
                <c:pt idx="8738">
                  <c:v>0.6287098437124099</c:v>
                </c:pt>
                <c:pt idx="8739">
                  <c:v>0.6287098437124099</c:v>
                </c:pt>
                <c:pt idx="8740">
                  <c:v>0.6287098437124099</c:v>
                </c:pt>
                <c:pt idx="8741">
                  <c:v>0.6287098437124099</c:v>
                </c:pt>
                <c:pt idx="8742">
                  <c:v>0.6287098437124099</c:v>
                </c:pt>
                <c:pt idx="8743">
                  <c:v>0.6287098437124099</c:v>
                </c:pt>
                <c:pt idx="8744">
                  <c:v>0.6287098437124099</c:v>
                </c:pt>
                <c:pt idx="8745">
                  <c:v>0.6287098437124099</c:v>
                </c:pt>
                <c:pt idx="8746">
                  <c:v>0.6287098437124099</c:v>
                </c:pt>
                <c:pt idx="8747">
                  <c:v>0.6287098437124099</c:v>
                </c:pt>
                <c:pt idx="8748">
                  <c:v>0.6287098437124099</c:v>
                </c:pt>
                <c:pt idx="8749">
                  <c:v>0.6287098437124099</c:v>
                </c:pt>
                <c:pt idx="8750">
                  <c:v>0.6287098437124099</c:v>
                </c:pt>
                <c:pt idx="8751">
                  <c:v>0.6287098437124099</c:v>
                </c:pt>
                <c:pt idx="8752">
                  <c:v>0.6287098437124099</c:v>
                </c:pt>
                <c:pt idx="8753">
                  <c:v>0.6287098437124099</c:v>
                </c:pt>
                <c:pt idx="8754">
                  <c:v>0.6287098437124099</c:v>
                </c:pt>
                <c:pt idx="8755">
                  <c:v>0.6287098437124099</c:v>
                </c:pt>
                <c:pt idx="8756">
                  <c:v>0.6287098437124099</c:v>
                </c:pt>
                <c:pt idx="8757">
                  <c:v>0.6287098437124099</c:v>
                </c:pt>
                <c:pt idx="8758">
                  <c:v>0.6287098437124099</c:v>
                </c:pt>
                <c:pt idx="8759">
                  <c:v>0.6287098437124099</c:v>
                </c:pt>
                <c:pt idx="8760">
                  <c:v>0.6287098437124099</c:v>
                </c:pt>
                <c:pt idx="8761">
                  <c:v>0.6287098437124099</c:v>
                </c:pt>
                <c:pt idx="8762">
                  <c:v>0.6287098437124099</c:v>
                </c:pt>
                <c:pt idx="8763">
                  <c:v>0.6287098437124099</c:v>
                </c:pt>
                <c:pt idx="8764">
                  <c:v>0.6287098437124099</c:v>
                </c:pt>
                <c:pt idx="8765">
                  <c:v>0.6287098437124099</c:v>
                </c:pt>
                <c:pt idx="8766">
                  <c:v>0.6287098437124099</c:v>
                </c:pt>
                <c:pt idx="8767">
                  <c:v>0.6287098437124099</c:v>
                </c:pt>
                <c:pt idx="8768">
                  <c:v>0.6287098437124099</c:v>
                </c:pt>
                <c:pt idx="8769">
                  <c:v>0.6287098437124099</c:v>
                </c:pt>
                <c:pt idx="8770">
                  <c:v>0.6287098437124099</c:v>
                </c:pt>
                <c:pt idx="8771">
                  <c:v>0.6287098437124099</c:v>
                </c:pt>
                <c:pt idx="8772">
                  <c:v>0.6287098437124099</c:v>
                </c:pt>
                <c:pt idx="8773">
                  <c:v>0.6287098437124099</c:v>
                </c:pt>
                <c:pt idx="8774">
                  <c:v>0.6287098437124099</c:v>
                </c:pt>
                <c:pt idx="8775">
                  <c:v>0.6287098437124099</c:v>
                </c:pt>
                <c:pt idx="8776">
                  <c:v>0.6287098437124099</c:v>
                </c:pt>
                <c:pt idx="8777">
                  <c:v>0.6287098437124099</c:v>
                </c:pt>
                <c:pt idx="8778">
                  <c:v>0.6287098437124099</c:v>
                </c:pt>
                <c:pt idx="8779">
                  <c:v>0.6287098437124099</c:v>
                </c:pt>
                <c:pt idx="8780">
                  <c:v>0.6287098437124099</c:v>
                </c:pt>
                <c:pt idx="8781">
                  <c:v>0.6287098437124099</c:v>
                </c:pt>
                <c:pt idx="8782">
                  <c:v>0.6287098437124099</c:v>
                </c:pt>
                <c:pt idx="8783">
                  <c:v>0.6287098437124099</c:v>
                </c:pt>
                <c:pt idx="8784">
                  <c:v>0.6287098437124099</c:v>
                </c:pt>
                <c:pt idx="8785">
                  <c:v>0.6287098437124099</c:v>
                </c:pt>
                <c:pt idx="8786">
                  <c:v>0.6287098437124099</c:v>
                </c:pt>
                <c:pt idx="8787">
                  <c:v>0.6287098437124099</c:v>
                </c:pt>
                <c:pt idx="8788">
                  <c:v>0.6287098437124099</c:v>
                </c:pt>
                <c:pt idx="8789">
                  <c:v>0.6287098437124099</c:v>
                </c:pt>
                <c:pt idx="8790">
                  <c:v>0.6287098437124099</c:v>
                </c:pt>
                <c:pt idx="8791">
                  <c:v>0.6287098437124099</c:v>
                </c:pt>
                <c:pt idx="8792">
                  <c:v>0.6287098437124099</c:v>
                </c:pt>
                <c:pt idx="8793">
                  <c:v>0.6287098437124099</c:v>
                </c:pt>
                <c:pt idx="8794">
                  <c:v>0.6287098437124099</c:v>
                </c:pt>
                <c:pt idx="8795">
                  <c:v>0.6287098437124099</c:v>
                </c:pt>
                <c:pt idx="8796">
                  <c:v>0.6287098437124099</c:v>
                </c:pt>
                <c:pt idx="8797">
                  <c:v>0.6287098437124099</c:v>
                </c:pt>
                <c:pt idx="8798">
                  <c:v>0.6287098437124099</c:v>
                </c:pt>
                <c:pt idx="8799">
                  <c:v>0.6287098437124099</c:v>
                </c:pt>
                <c:pt idx="8800">
                  <c:v>0.6287098437124099</c:v>
                </c:pt>
                <c:pt idx="8801">
                  <c:v>0.6287098437124099</c:v>
                </c:pt>
                <c:pt idx="8802">
                  <c:v>0.6287098437124099</c:v>
                </c:pt>
                <c:pt idx="8803">
                  <c:v>0.6287098437124099</c:v>
                </c:pt>
                <c:pt idx="8804">
                  <c:v>0.6287098437124099</c:v>
                </c:pt>
                <c:pt idx="8805">
                  <c:v>0.6287098437124099</c:v>
                </c:pt>
                <c:pt idx="8806">
                  <c:v>0.6287098437124099</c:v>
                </c:pt>
                <c:pt idx="8807">
                  <c:v>0.6287098437124099</c:v>
                </c:pt>
                <c:pt idx="8808">
                  <c:v>0.6287098437124099</c:v>
                </c:pt>
                <c:pt idx="8809">
                  <c:v>0.6287098437124099</c:v>
                </c:pt>
                <c:pt idx="8810">
                  <c:v>0.6287098437124099</c:v>
                </c:pt>
                <c:pt idx="8811">
                  <c:v>0.6287098437124099</c:v>
                </c:pt>
                <c:pt idx="8812">
                  <c:v>0.6287098437124099</c:v>
                </c:pt>
                <c:pt idx="8813">
                  <c:v>0.6287098437124099</c:v>
                </c:pt>
                <c:pt idx="8814">
                  <c:v>0.6287098437124099</c:v>
                </c:pt>
                <c:pt idx="8815">
                  <c:v>0.6287098437124099</c:v>
                </c:pt>
                <c:pt idx="8816">
                  <c:v>0.6287098437124099</c:v>
                </c:pt>
                <c:pt idx="8817">
                  <c:v>0.6287098437124099</c:v>
                </c:pt>
                <c:pt idx="8818">
                  <c:v>0.6287098437124099</c:v>
                </c:pt>
                <c:pt idx="8819">
                  <c:v>0.6287098437124099</c:v>
                </c:pt>
                <c:pt idx="8820">
                  <c:v>0.6287098437124099</c:v>
                </c:pt>
                <c:pt idx="8821">
                  <c:v>0.6287098437124099</c:v>
                </c:pt>
                <c:pt idx="8822">
                  <c:v>0.6287098437124099</c:v>
                </c:pt>
                <c:pt idx="8823">
                  <c:v>0.6287098437124099</c:v>
                </c:pt>
                <c:pt idx="8824">
                  <c:v>0.6287098437124099</c:v>
                </c:pt>
                <c:pt idx="8825">
                  <c:v>0.6287098437124099</c:v>
                </c:pt>
                <c:pt idx="8826">
                  <c:v>0.6287098437124099</c:v>
                </c:pt>
                <c:pt idx="8827">
                  <c:v>0.6287098437124099</c:v>
                </c:pt>
                <c:pt idx="8828">
                  <c:v>0.6287098437124099</c:v>
                </c:pt>
                <c:pt idx="8829">
                  <c:v>0.6287098437124099</c:v>
                </c:pt>
                <c:pt idx="8830">
                  <c:v>0.6287098437124099</c:v>
                </c:pt>
                <c:pt idx="8831">
                  <c:v>0.6287098437124099</c:v>
                </c:pt>
                <c:pt idx="8832">
                  <c:v>0.6287098437124099</c:v>
                </c:pt>
                <c:pt idx="8833">
                  <c:v>0.6287098437124099</c:v>
                </c:pt>
                <c:pt idx="8834">
                  <c:v>0.6287098437124099</c:v>
                </c:pt>
                <c:pt idx="8835">
                  <c:v>0.6287098437124099</c:v>
                </c:pt>
                <c:pt idx="8836">
                  <c:v>0.6287098437124099</c:v>
                </c:pt>
                <c:pt idx="8837">
                  <c:v>0.6287098437124099</c:v>
                </c:pt>
                <c:pt idx="8838">
                  <c:v>0.6287098437124099</c:v>
                </c:pt>
                <c:pt idx="8839">
                  <c:v>0.6287098437124099</c:v>
                </c:pt>
                <c:pt idx="8840">
                  <c:v>0.6287098437124099</c:v>
                </c:pt>
                <c:pt idx="8841">
                  <c:v>0.6287098437124099</c:v>
                </c:pt>
                <c:pt idx="8842">
                  <c:v>0.6287098437124099</c:v>
                </c:pt>
                <c:pt idx="8843">
                  <c:v>0.6287098437124099</c:v>
                </c:pt>
                <c:pt idx="8844">
                  <c:v>0.6287098437124099</c:v>
                </c:pt>
                <c:pt idx="8845">
                  <c:v>0.6287098437124099</c:v>
                </c:pt>
                <c:pt idx="8846">
                  <c:v>0.6287098437124099</c:v>
                </c:pt>
                <c:pt idx="8847">
                  <c:v>0.6287098437124099</c:v>
                </c:pt>
                <c:pt idx="8848">
                  <c:v>0.6287098437124099</c:v>
                </c:pt>
                <c:pt idx="8849">
                  <c:v>0.6287098437124099</c:v>
                </c:pt>
                <c:pt idx="8850">
                  <c:v>0.6287098437124099</c:v>
                </c:pt>
                <c:pt idx="8851">
                  <c:v>0.6287098437124099</c:v>
                </c:pt>
                <c:pt idx="8852">
                  <c:v>0.6287098437124099</c:v>
                </c:pt>
                <c:pt idx="8853">
                  <c:v>0.6287098437124099</c:v>
                </c:pt>
                <c:pt idx="8854">
                  <c:v>0.6287098437124099</c:v>
                </c:pt>
                <c:pt idx="8855">
                  <c:v>0.6287098437124099</c:v>
                </c:pt>
                <c:pt idx="8856">
                  <c:v>0.6287098437124099</c:v>
                </c:pt>
                <c:pt idx="8857">
                  <c:v>0.6287098437124099</c:v>
                </c:pt>
                <c:pt idx="8858">
                  <c:v>0.6287098437124099</c:v>
                </c:pt>
                <c:pt idx="8859">
                  <c:v>0.6287098437124099</c:v>
                </c:pt>
                <c:pt idx="8860">
                  <c:v>0.6287098437124099</c:v>
                </c:pt>
                <c:pt idx="8861">
                  <c:v>0.6287098437124099</c:v>
                </c:pt>
                <c:pt idx="8862">
                  <c:v>0.6287098437124099</c:v>
                </c:pt>
                <c:pt idx="8863">
                  <c:v>0.6287098437124099</c:v>
                </c:pt>
                <c:pt idx="8864">
                  <c:v>0.6287098437124099</c:v>
                </c:pt>
                <c:pt idx="8865">
                  <c:v>0.6287098437124099</c:v>
                </c:pt>
                <c:pt idx="8866">
                  <c:v>0.6287098437124099</c:v>
                </c:pt>
                <c:pt idx="8867">
                  <c:v>0.6287098437124099</c:v>
                </c:pt>
                <c:pt idx="8868">
                  <c:v>0.6287098437124099</c:v>
                </c:pt>
                <c:pt idx="8869">
                  <c:v>0.6287098437124099</c:v>
                </c:pt>
                <c:pt idx="8870">
                  <c:v>0.6287098437124099</c:v>
                </c:pt>
                <c:pt idx="8871">
                  <c:v>0.6287098437124099</c:v>
                </c:pt>
                <c:pt idx="8872">
                  <c:v>0.6287098437124099</c:v>
                </c:pt>
                <c:pt idx="8873">
                  <c:v>0.6287098437124099</c:v>
                </c:pt>
                <c:pt idx="8874">
                  <c:v>0.6287098437124099</c:v>
                </c:pt>
                <c:pt idx="8875">
                  <c:v>0.6287098437124099</c:v>
                </c:pt>
                <c:pt idx="8876">
                  <c:v>0.6287098437124099</c:v>
                </c:pt>
                <c:pt idx="8877">
                  <c:v>0.6287098437124099</c:v>
                </c:pt>
                <c:pt idx="8878">
                  <c:v>0.6287098437124099</c:v>
                </c:pt>
                <c:pt idx="8879">
                  <c:v>0.6287098437124099</c:v>
                </c:pt>
                <c:pt idx="8880">
                  <c:v>0.6287098437124099</c:v>
                </c:pt>
                <c:pt idx="8881">
                  <c:v>0.6287098437124099</c:v>
                </c:pt>
                <c:pt idx="8882">
                  <c:v>0.6287098437124099</c:v>
                </c:pt>
                <c:pt idx="8883">
                  <c:v>0.6287098437124099</c:v>
                </c:pt>
                <c:pt idx="8884">
                  <c:v>0.6287098437124099</c:v>
                </c:pt>
                <c:pt idx="8885">
                  <c:v>0.6287098437124099</c:v>
                </c:pt>
                <c:pt idx="8886">
                  <c:v>0.6287098437124099</c:v>
                </c:pt>
                <c:pt idx="8887">
                  <c:v>0.6287098437124099</c:v>
                </c:pt>
                <c:pt idx="8888">
                  <c:v>0.6287098437124099</c:v>
                </c:pt>
                <c:pt idx="8889">
                  <c:v>0.6287098437124099</c:v>
                </c:pt>
                <c:pt idx="8890">
                  <c:v>0.6287098437124099</c:v>
                </c:pt>
                <c:pt idx="8891">
                  <c:v>0.6287098437124099</c:v>
                </c:pt>
                <c:pt idx="8892">
                  <c:v>0.6287098437124099</c:v>
                </c:pt>
                <c:pt idx="8893">
                  <c:v>0.6287098437124099</c:v>
                </c:pt>
                <c:pt idx="8894">
                  <c:v>0.6287098437124099</c:v>
                </c:pt>
                <c:pt idx="8895">
                  <c:v>0.6287098437124099</c:v>
                </c:pt>
                <c:pt idx="8896">
                  <c:v>0.6287098437124099</c:v>
                </c:pt>
                <c:pt idx="8897">
                  <c:v>0.6287098437124099</c:v>
                </c:pt>
                <c:pt idx="8898">
                  <c:v>0.6287098437124099</c:v>
                </c:pt>
                <c:pt idx="8899">
                  <c:v>0.6287098437124099</c:v>
                </c:pt>
                <c:pt idx="8900">
                  <c:v>0.6287098437124099</c:v>
                </c:pt>
                <c:pt idx="8901">
                  <c:v>0.6287098437124099</c:v>
                </c:pt>
                <c:pt idx="8902">
                  <c:v>0.6287098437124099</c:v>
                </c:pt>
                <c:pt idx="8903">
                  <c:v>0.6287098437124099</c:v>
                </c:pt>
                <c:pt idx="8904">
                  <c:v>0.6287098437124099</c:v>
                </c:pt>
                <c:pt idx="8905">
                  <c:v>0.6287098437124099</c:v>
                </c:pt>
                <c:pt idx="8906">
                  <c:v>0.6287098437124099</c:v>
                </c:pt>
                <c:pt idx="8907">
                  <c:v>0.6287098437124099</c:v>
                </c:pt>
                <c:pt idx="8908">
                  <c:v>0.6287098437124099</c:v>
                </c:pt>
                <c:pt idx="8909">
                  <c:v>0.6287098437124099</c:v>
                </c:pt>
                <c:pt idx="8910">
                  <c:v>0.6287098437124099</c:v>
                </c:pt>
                <c:pt idx="8911">
                  <c:v>0.6287098437124099</c:v>
                </c:pt>
                <c:pt idx="8912">
                  <c:v>0.6287098437124099</c:v>
                </c:pt>
                <c:pt idx="8913">
                  <c:v>0.6287098437124099</c:v>
                </c:pt>
                <c:pt idx="8914">
                  <c:v>0.6287098437124099</c:v>
                </c:pt>
                <c:pt idx="8915">
                  <c:v>0.6287098437124099</c:v>
                </c:pt>
                <c:pt idx="8916">
                  <c:v>0.6287098437124099</c:v>
                </c:pt>
                <c:pt idx="8917">
                  <c:v>0.6287098437124099</c:v>
                </c:pt>
                <c:pt idx="8918">
                  <c:v>0.6287098437124099</c:v>
                </c:pt>
                <c:pt idx="8919">
                  <c:v>0.6287098437124099</c:v>
                </c:pt>
                <c:pt idx="8920">
                  <c:v>0.6287098437124099</c:v>
                </c:pt>
                <c:pt idx="8921">
                  <c:v>0.6287098437124099</c:v>
                </c:pt>
                <c:pt idx="8922">
                  <c:v>0.6287098437124099</c:v>
                </c:pt>
                <c:pt idx="8923">
                  <c:v>0.6287098437124099</c:v>
                </c:pt>
                <c:pt idx="8924">
                  <c:v>0.6287098437124099</c:v>
                </c:pt>
                <c:pt idx="8925">
                  <c:v>0.6287098437124099</c:v>
                </c:pt>
                <c:pt idx="8926">
                  <c:v>0.6287098437124099</c:v>
                </c:pt>
                <c:pt idx="8927">
                  <c:v>0.6287098437124099</c:v>
                </c:pt>
                <c:pt idx="8928">
                  <c:v>0.6287098437124099</c:v>
                </c:pt>
                <c:pt idx="8929">
                  <c:v>0.6287098437124099</c:v>
                </c:pt>
                <c:pt idx="8930">
                  <c:v>0.6287098437124099</c:v>
                </c:pt>
                <c:pt idx="8931">
                  <c:v>0.6287098437124099</c:v>
                </c:pt>
                <c:pt idx="8932">
                  <c:v>0.6287098437124099</c:v>
                </c:pt>
                <c:pt idx="8933">
                  <c:v>0.6287098437124099</c:v>
                </c:pt>
                <c:pt idx="8934">
                  <c:v>0.6287098437124099</c:v>
                </c:pt>
                <c:pt idx="8935">
                  <c:v>0.6287098437124099</c:v>
                </c:pt>
                <c:pt idx="8936">
                  <c:v>0.6287098437124099</c:v>
                </c:pt>
                <c:pt idx="8937">
                  <c:v>0.6287098437124099</c:v>
                </c:pt>
                <c:pt idx="8938">
                  <c:v>0.6287098437124099</c:v>
                </c:pt>
                <c:pt idx="8939">
                  <c:v>0.6287098437124099</c:v>
                </c:pt>
                <c:pt idx="8940">
                  <c:v>0.6287098437124099</c:v>
                </c:pt>
                <c:pt idx="8941">
                  <c:v>0.6287098437124099</c:v>
                </c:pt>
                <c:pt idx="8942">
                  <c:v>0.6287098437124099</c:v>
                </c:pt>
                <c:pt idx="8943">
                  <c:v>0.6287098437124099</c:v>
                </c:pt>
                <c:pt idx="8944">
                  <c:v>0.6287098437124099</c:v>
                </c:pt>
                <c:pt idx="8945">
                  <c:v>0.6287098437124099</c:v>
                </c:pt>
                <c:pt idx="8946">
                  <c:v>0.6287098437124099</c:v>
                </c:pt>
                <c:pt idx="8947">
                  <c:v>0.6287098437124099</c:v>
                </c:pt>
                <c:pt idx="8948">
                  <c:v>0.6287098437124099</c:v>
                </c:pt>
                <c:pt idx="8949">
                  <c:v>0.6287098437124099</c:v>
                </c:pt>
                <c:pt idx="8950">
                  <c:v>0.6287098437124099</c:v>
                </c:pt>
                <c:pt idx="8951">
                  <c:v>0.6287098437124099</c:v>
                </c:pt>
                <c:pt idx="8952">
                  <c:v>0.6287098437124099</c:v>
                </c:pt>
                <c:pt idx="8953">
                  <c:v>0.6287098437124099</c:v>
                </c:pt>
                <c:pt idx="8954">
                  <c:v>0.6287098437124099</c:v>
                </c:pt>
                <c:pt idx="8955">
                  <c:v>0.6287098437124099</c:v>
                </c:pt>
                <c:pt idx="8956">
                  <c:v>0.6287098437124099</c:v>
                </c:pt>
                <c:pt idx="8957">
                  <c:v>0.6287098437124099</c:v>
                </c:pt>
                <c:pt idx="8958">
                  <c:v>0.6287098437124099</c:v>
                </c:pt>
                <c:pt idx="8959">
                  <c:v>0.6287098437124099</c:v>
                </c:pt>
                <c:pt idx="8960">
                  <c:v>0.6287098437124099</c:v>
                </c:pt>
                <c:pt idx="8961">
                  <c:v>0.6287098437124099</c:v>
                </c:pt>
                <c:pt idx="8962">
                  <c:v>0.6287098437124099</c:v>
                </c:pt>
                <c:pt idx="8963">
                  <c:v>0.6287098437124099</c:v>
                </c:pt>
                <c:pt idx="8964">
                  <c:v>0.6287098437124099</c:v>
                </c:pt>
                <c:pt idx="8965">
                  <c:v>0.6287098437124099</c:v>
                </c:pt>
                <c:pt idx="8966">
                  <c:v>0.6287098437124099</c:v>
                </c:pt>
                <c:pt idx="8967">
                  <c:v>0.6287098437124099</c:v>
                </c:pt>
                <c:pt idx="8968">
                  <c:v>0.6287098437124099</c:v>
                </c:pt>
                <c:pt idx="8969">
                  <c:v>0.6287098437124099</c:v>
                </c:pt>
                <c:pt idx="8970">
                  <c:v>0.6287098437124099</c:v>
                </c:pt>
                <c:pt idx="8971">
                  <c:v>0.6287098437124099</c:v>
                </c:pt>
                <c:pt idx="8972">
                  <c:v>0.6287098437124099</c:v>
                </c:pt>
                <c:pt idx="8973">
                  <c:v>0.6287098437124099</c:v>
                </c:pt>
                <c:pt idx="8974">
                  <c:v>0.6287098437124099</c:v>
                </c:pt>
                <c:pt idx="8975">
                  <c:v>0.6287098437124099</c:v>
                </c:pt>
                <c:pt idx="8976">
                  <c:v>0.6287098437124099</c:v>
                </c:pt>
                <c:pt idx="8977">
                  <c:v>0.6287098437124099</c:v>
                </c:pt>
                <c:pt idx="8978">
                  <c:v>0.6287098437124099</c:v>
                </c:pt>
                <c:pt idx="8979">
                  <c:v>0.6287098437124099</c:v>
                </c:pt>
                <c:pt idx="8980">
                  <c:v>0.6287098437124099</c:v>
                </c:pt>
                <c:pt idx="8981">
                  <c:v>0.6287098437124099</c:v>
                </c:pt>
                <c:pt idx="8982">
                  <c:v>0.6287098437124099</c:v>
                </c:pt>
                <c:pt idx="8983">
                  <c:v>0.6287098437124099</c:v>
                </c:pt>
                <c:pt idx="8984">
                  <c:v>0.6287098437124099</c:v>
                </c:pt>
                <c:pt idx="8985">
                  <c:v>0.6287098437124099</c:v>
                </c:pt>
                <c:pt idx="8986">
                  <c:v>0.6287098437124099</c:v>
                </c:pt>
                <c:pt idx="8987">
                  <c:v>0.6287098437124099</c:v>
                </c:pt>
                <c:pt idx="8988">
                  <c:v>0.6287098437124099</c:v>
                </c:pt>
                <c:pt idx="8989">
                  <c:v>0.6287098437124099</c:v>
                </c:pt>
                <c:pt idx="8990">
                  <c:v>0.6287098437124099</c:v>
                </c:pt>
                <c:pt idx="8991">
                  <c:v>0.6287098437124099</c:v>
                </c:pt>
                <c:pt idx="8992">
                  <c:v>0.6287098437124099</c:v>
                </c:pt>
                <c:pt idx="8993">
                  <c:v>0.6287098437124099</c:v>
                </c:pt>
                <c:pt idx="8994">
                  <c:v>0.6287098437124099</c:v>
                </c:pt>
                <c:pt idx="8995">
                  <c:v>0.6287098437124099</c:v>
                </c:pt>
                <c:pt idx="8996">
                  <c:v>0.6287098437124099</c:v>
                </c:pt>
                <c:pt idx="8997">
                  <c:v>0.6287098437124099</c:v>
                </c:pt>
                <c:pt idx="8998">
                  <c:v>0.6287098437124099</c:v>
                </c:pt>
                <c:pt idx="8999">
                  <c:v>0.6287098437124099</c:v>
                </c:pt>
                <c:pt idx="9000">
                  <c:v>0.6287098437124099</c:v>
                </c:pt>
                <c:pt idx="9001">
                  <c:v>0.6287098437124099</c:v>
                </c:pt>
                <c:pt idx="9002">
                  <c:v>0.6287098437124099</c:v>
                </c:pt>
                <c:pt idx="9003">
                  <c:v>0.6287098437124099</c:v>
                </c:pt>
                <c:pt idx="9004">
                  <c:v>0.6287098437124099</c:v>
                </c:pt>
                <c:pt idx="9005">
                  <c:v>0.6287098437124099</c:v>
                </c:pt>
                <c:pt idx="9006">
                  <c:v>0.6287098437124099</c:v>
                </c:pt>
                <c:pt idx="9007">
                  <c:v>0.6287098437124099</c:v>
                </c:pt>
                <c:pt idx="9008">
                  <c:v>0.6287098437124099</c:v>
                </c:pt>
                <c:pt idx="9009">
                  <c:v>0.6287098437124099</c:v>
                </c:pt>
                <c:pt idx="9010">
                  <c:v>0.6287098437124099</c:v>
                </c:pt>
                <c:pt idx="9011">
                  <c:v>0.6287098437124099</c:v>
                </c:pt>
                <c:pt idx="9012">
                  <c:v>0.6287098437124099</c:v>
                </c:pt>
                <c:pt idx="9013">
                  <c:v>0.6287098437124099</c:v>
                </c:pt>
                <c:pt idx="9014">
                  <c:v>0.6287098437124099</c:v>
                </c:pt>
                <c:pt idx="9015">
                  <c:v>0.6287098437124099</c:v>
                </c:pt>
                <c:pt idx="9016">
                  <c:v>0.6287098437124099</c:v>
                </c:pt>
                <c:pt idx="9017">
                  <c:v>0.6287098437124099</c:v>
                </c:pt>
                <c:pt idx="9018">
                  <c:v>0.6287098437124099</c:v>
                </c:pt>
                <c:pt idx="9019">
                  <c:v>0.6287098437124099</c:v>
                </c:pt>
                <c:pt idx="9020">
                  <c:v>0.6287098437124099</c:v>
                </c:pt>
                <c:pt idx="9021">
                  <c:v>0.6287098437124099</c:v>
                </c:pt>
                <c:pt idx="9022">
                  <c:v>0.6287098437124099</c:v>
                </c:pt>
                <c:pt idx="9023">
                  <c:v>0.6287098437124099</c:v>
                </c:pt>
                <c:pt idx="9024">
                  <c:v>0.6287098437124099</c:v>
                </c:pt>
                <c:pt idx="9025">
                  <c:v>0.6287098437124099</c:v>
                </c:pt>
                <c:pt idx="9026">
                  <c:v>0.6287098437124099</c:v>
                </c:pt>
                <c:pt idx="9027">
                  <c:v>0.6287098437124099</c:v>
                </c:pt>
                <c:pt idx="9028">
                  <c:v>0.6287098437124099</c:v>
                </c:pt>
                <c:pt idx="9029">
                  <c:v>0.6287098437124099</c:v>
                </c:pt>
                <c:pt idx="9030">
                  <c:v>0.6287098437124099</c:v>
                </c:pt>
                <c:pt idx="9031">
                  <c:v>0.6287098437124099</c:v>
                </c:pt>
                <c:pt idx="9032">
                  <c:v>0.6287098437124099</c:v>
                </c:pt>
                <c:pt idx="9033">
                  <c:v>0.6287098437124099</c:v>
                </c:pt>
                <c:pt idx="9034">
                  <c:v>0.6287098437124099</c:v>
                </c:pt>
                <c:pt idx="9035">
                  <c:v>0.6287098437124099</c:v>
                </c:pt>
                <c:pt idx="9036">
                  <c:v>0.6287098437124099</c:v>
                </c:pt>
                <c:pt idx="9037">
                  <c:v>0.6287098437124099</c:v>
                </c:pt>
                <c:pt idx="9038">
                  <c:v>0.6287098437124099</c:v>
                </c:pt>
                <c:pt idx="9039">
                  <c:v>0.6287098437124099</c:v>
                </c:pt>
                <c:pt idx="9040">
                  <c:v>0.6287098437124099</c:v>
                </c:pt>
                <c:pt idx="9041">
                  <c:v>0.6287098437124099</c:v>
                </c:pt>
                <c:pt idx="9042">
                  <c:v>0.6287098437124099</c:v>
                </c:pt>
                <c:pt idx="9043">
                  <c:v>0.6287098437124099</c:v>
                </c:pt>
                <c:pt idx="9044">
                  <c:v>0.6287098437124099</c:v>
                </c:pt>
                <c:pt idx="9045">
                  <c:v>0.6287098437124099</c:v>
                </c:pt>
                <c:pt idx="9046">
                  <c:v>0.6287098437124099</c:v>
                </c:pt>
                <c:pt idx="9047">
                  <c:v>0.6287098437124099</c:v>
                </c:pt>
                <c:pt idx="9048">
                  <c:v>0.6287098437124099</c:v>
                </c:pt>
                <c:pt idx="9049">
                  <c:v>0.6287098437124099</c:v>
                </c:pt>
                <c:pt idx="9050">
                  <c:v>0.6287098437124099</c:v>
                </c:pt>
                <c:pt idx="9051">
                  <c:v>0.6287098437124099</c:v>
                </c:pt>
                <c:pt idx="9052">
                  <c:v>0.6287098437124099</c:v>
                </c:pt>
                <c:pt idx="9053">
                  <c:v>0.6287098437124099</c:v>
                </c:pt>
                <c:pt idx="9054">
                  <c:v>0.6287098437124099</c:v>
                </c:pt>
                <c:pt idx="9055">
                  <c:v>0.6287098437124099</c:v>
                </c:pt>
                <c:pt idx="9056">
                  <c:v>0.6287098437124099</c:v>
                </c:pt>
                <c:pt idx="9057">
                  <c:v>0.6287098437124099</c:v>
                </c:pt>
                <c:pt idx="9058">
                  <c:v>0.6287098437124099</c:v>
                </c:pt>
                <c:pt idx="9059">
                  <c:v>0.6287098437124099</c:v>
                </c:pt>
                <c:pt idx="9060">
                  <c:v>0.6287098437124099</c:v>
                </c:pt>
                <c:pt idx="9061">
                  <c:v>0.6287098437124099</c:v>
                </c:pt>
                <c:pt idx="9062">
                  <c:v>0.6287098437124099</c:v>
                </c:pt>
                <c:pt idx="9063">
                  <c:v>0.6287098437124099</c:v>
                </c:pt>
                <c:pt idx="9064">
                  <c:v>0.6287098437124099</c:v>
                </c:pt>
                <c:pt idx="9065">
                  <c:v>0.6287098437124099</c:v>
                </c:pt>
                <c:pt idx="9066">
                  <c:v>0.6287098437124099</c:v>
                </c:pt>
                <c:pt idx="9067">
                  <c:v>0.6287098437124099</c:v>
                </c:pt>
                <c:pt idx="9068">
                  <c:v>0.6287098437124099</c:v>
                </c:pt>
                <c:pt idx="9069">
                  <c:v>0.6287098437124099</c:v>
                </c:pt>
                <c:pt idx="9070">
                  <c:v>0.6287098437124099</c:v>
                </c:pt>
                <c:pt idx="9071">
                  <c:v>0.6287098437124099</c:v>
                </c:pt>
                <c:pt idx="9072">
                  <c:v>0.6287098437124099</c:v>
                </c:pt>
                <c:pt idx="9073">
                  <c:v>0.6287098437124099</c:v>
                </c:pt>
                <c:pt idx="9074">
                  <c:v>0.6287098437124099</c:v>
                </c:pt>
                <c:pt idx="9075">
                  <c:v>0.6287098437124099</c:v>
                </c:pt>
                <c:pt idx="9076">
                  <c:v>0.6287098437124099</c:v>
                </c:pt>
                <c:pt idx="9077">
                  <c:v>0.6287098437124099</c:v>
                </c:pt>
                <c:pt idx="9078">
                  <c:v>0.6287098437124099</c:v>
                </c:pt>
                <c:pt idx="9079">
                  <c:v>0.6287098437124099</c:v>
                </c:pt>
                <c:pt idx="9080">
                  <c:v>0.6287098437124099</c:v>
                </c:pt>
                <c:pt idx="9081">
                  <c:v>0.6287098437124099</c:v>
                </c:pt>
                <c:pt idx="9082">
                  <c:v>0.6287098437124099</c:v>
                </c:pt>
                <c:pt idx="9083">
                  <c:v>0.6287098437124099</c:v>
                </c:pt>
                <c:pt idx="9084">
                  <c:v>0.6287098437124099</c:v>
                </c:pt>
                <c:pt idx="9085">
                  <c:v>0.6287098437124099</c:v>
                </c:pt>
                <c:pt idx="9086">
                  <c:v>0.6287098437124099</c:v>
                </c:pt>
                <c:pt idx="9087">
                  <c:v>0.6287098437124099</c:v>
                </c:pt>
                <c:pt idx="9088">
                  <c:v>0.6287098437124099</c:v>
                </c:pt>
                <c:pt idx="9089">
                  <c:v>0.6287098437124099</c:v>
                </c:pt>
                <c:pt idx="9090">
                  <c:v>0.6287098437124099</c:v>
                </c:pt>
                <c:pt idx="9091">
                  <c:v>0.6287098437124099</c:v>
                </c:pt>
                <c:pt idx="9092">
                  <c:v>0.6287098437124099</c:v>
                </c:pt>
                <c:pt idx="9093">
                  <c:v>0.6287098437124099</c:v>
                </c:pt>
                <c:pt idx="9094">
                  <c:v>0.6287098437124099</c:v>
                </c:pt>
                <c:pt idx="9095">
                  <c:v>0.6287098437124099</c:v>
                </c:pt>
                <c:pt idx="9096">
                  <c:v>0.6287098437124099</c:v>
                </c:pt>
                <c:pt idx="9097">
                  <c:v>0.6287098437124099</c:v>
                </c:pt>
                <c:pt idx="9098">
                  <c:v>0.6287098437124099</c:v>
                </c:pt>
                <c:pt idx="9099">
                  <c:v>0.6287098437124099</c:v>
                </c:pt>
                <c:pt idx="9100">
                  <c:v>0.6287098437124099</c:v>
                </c:pt>
                <c:pt idx="9101">
                  <c:v>0.6287098437124099</c:v>
                </c:pt>
                <c:pt idx="9102">
                  <c:v>0.6287098437124099</c:v>
                </c:pt>
                <c:pt idx="9103">
                  <c:v>0.6287098437124099</c:v>
                </c:pt>
                <c:pt idx="9104">
                  <c:v>0.6287098437124099</c:v>
                </c:pt>
                <c:pt idx="9105">
                  <c:v>0.6287098437124099</c:v>
                </c:pt>
                <c:pt idx="9106">
                  <c:v>0.6287098437124099</c:v>
                </c:pt>
                <c:pt idx="9107">
                  <c:v>0.6287098437124099</c:v>
                </c:pt>
                <c:pt idx="9108">
                  <c:v>0.6287098437124099</c:v>
                </c:pt>
                <c:pt idx="9109">
                  <c:v>0.6287098437124099</c:v>
                </c:pt>
                <c:pt idx="9110">
                  <c:v>0.6287098437124099</c:v>
                </c:pt>
                <c:pt idx="9111">
                  <c:v>0.6287098437124099</c:v>
                </c:pt>
                <c:pt idx="9112">
                  <c:v>0.6287098437124099</c:v>
                </c:pt>
                <c:pt idx="9113">
                  <c:v>0.6287098437124099</c:v>
                </c:pt>
                <c:pt idx="9114">
                  <c:v>0.6287098437124099</c:v>
                </c:pt>
                <c:pt idx="9115">
                  <c:v>0.6287098437124099</c:v>
                </c:pt>
                <c:pt idx="9116">
                  <c:v>0.6287098437124099</c:v>
                </c:pt>
                <c:pt idx="9117">
                  <c:v>0.6287098437124099</c:v>
                </c:pt>
                <c:pt idx="9118">
                  <c:v>0.6287098437124099</c:v>
                </c:pt>
                <c:pt idx="9119">
                  <c:v>0.6287098437124099</c:v>
                </c:pt>
                <c:pt idx="9120">
                  <c:v>0.6287098437124099</c:v>
                </c:pt>
                <c:pt idx="9121">
                  <c:v>0.6287098437124099</c:v>
                </c:pt>
                <c:pt idx="9122">
                  <c:v>0.6287098437124099</c:v>
                </c:pt>
                <c:pt idx="9123">
                  <c:v>0.6287098437124099</c:v>
                </c:pt>
                <c:pt idx="9124">
                  <c:v>0.6287098437124099</c:v>
                </c:pt>
                <c:pt idx="9125">
                  <c:v>0.6287098437124099</c:v>
                </c:pt>
                <c:pt idx="9126">
                  <c:v>0.6287098437124099</c:v>
                </c:pt>
                <c:pt idx="9127">
                  <c:v>0.6287098437124099</c:v>
                </c:pt>
                <c:pt idx="9128">
                  <c:v>0.6287098437124099</c:v>
                </c:pt>
                <c:pt idx="9129">
                  <c:v>0.6287098437124099</c:v>
                </c:pt>
                <c:pt idx="9130">
                  <c:v>0.6287098437124099</c:v>
                </c:pt>
                <c:pt idx="9131">
                  <c:v>0.6287098437124099</c:v>
                </c:pt>
                <c:pt idx="9132">
                  <c:v>0.6287098437124099</c:v>
                </c:pt>
                <c:pt idx="9133">
                  <c:v>0.6287098437124099</c:v>
                </c:pt>
                <c:pt idx="9134">
                  <c:v>0.6287098437124099</c:v>
                </c:pt>
                <c:pt idx="9135">
                  <c:v>0.6287098437124099</c:v>
                </c:pt>
                <c:pt idx="9136">
                  <c:v>0.6287098437124099</c:v>
                </c:pt>
                <c:pt idx="9137">
                  <c:v>0.6287098437124099</c:v>
                </c:pt>
                <c:pt idx="9138">
                  <c:v>0.6287098437124099</c:v>
                </c:pt>
                <c:pt idx="9139">
                  <c:v>0.6287098437124099</c:v>
                </c:pt>
                <c:pt idx="9140">
                  <c:v>0.6287098437124099</c:v>
                </c:pt>
                <c:pt idx="9141">
                  <c:v>0.6287098437124099</c:v>
                </c:pt>
                <c:pt idx="9142">
                  <c:v>0.6287098437124099</c:v>
                </c:pt>
                <c:pt idx="9143">
                  <c:v>0.6287098437124099</c:v>
                </c:pt>
                <c:pt idx="9144">
                  <c:v>0.6287098437124099</c:v>
                </c:pt>
                <c:pt idx="9145">
                  <c:v>0.6287098437124099</c:v>
                </c:pt>
                <c:pt idx="9146">
                  <c:v>0.6287098437124099</c:v>
                </c:pt>
                <c:pt idx="9147">
                  <c:v>0.6287098437124099</c:v>
                </c:pt>
                <c:pt idx="9148">
                  <c:v>0.6287098437124099</c:v>
                </c:pt>
                <c:pt idx="9149">
                  <c:v>0.6287098437124099</c:v>
                </c:pt>
                <c:pt idx="9150">
                  <c:v>0.6287098437124099</c:v>
                </c:pt>
                <c:pt idx="9151">
                  <c:v>0.6287098437124099</c:v>
                </c:pt>
                <c:pt idx="9152">
                  <c:v>0.6287098437124099</c:v>
                </c:pt>
                <c:pt idx="9153">
                  <c:v>0.6287098437124099</c:v>
                </c:pt>
                <c:pt idx="9154">
                  <c:v>0.6287098437124099</c:v>
                </c:pt>
                <c:pt idx="9155">
                  <c:v>0.6287098437124099</c:v>
                </c:pt>
                <c:pt idx="9156">
                  <c:v>0.6287098437124099</c:v>
                </c:pt>
                <c:pt idx="9157">
                  <c:v>0.6287098437124099</c:v>
                </c:pt>
                <c:pt idx="9158">
                  <c:v>0.6287098437124099</c:v>
                </c:pt>
                <c:pt idx="9159">
                  <c:v>0.6287098437124099</c:v>
                </c:pt>
                <c:pt idx="9160">
                  <c:v>0.6287098437124099</c:v>
                </c:pt>
                <c:pt idx="9161">
                  <c:v>0.6287098437124099</c:v>
                </c:pt>
                <c:pt idx="9162">
                  <c:v>0.6287098437124099</c:v>
                </c:pt>
                <c:pt idx="9163">
                  <c:v>0.6287098437124099</c:v>
                </c:pt>
                <c:pt idx="9164">
                  <c:v>0.6287098437124099</c:v>
                </c:pt>
                <c:pt idx="9165">
                  <c:v>0.6287098437124099</c:v>
                </c:pt>
                <c:pt idx="9166">
                  <c:v>0.6287098437124099</c:v>
                </c:pt>
                <c:pt idx="9167">
                  <c:v>0.6287098437124099</c:v>
                </c:pt>
                <c:pt idx="9168">
                  <c:v>0.6287098437124099</c:v>
                </c:pt>
                <c:pt idx="9169">
                  <c:v>0.6287098437124099</c:v>
                </c:pt>
                <c:pt idx="9170">
                  <c:v>0.6287098437124099</c:v>
                </c:pt>
                <c:pt idx="9171">
                  <c:v>0.6287098437124099</c:v>
                </c:pt>
                <c:pt idx="9172">
                  <c:v>0.6287098437124099</c:v>
                </c:pt>
                <c:pt idx="9173">
                  <c:v>0.6287098437124099</c:v>
                </c:pt>
                <c:pt idx="9174">
                  <c:v>0.6287098437124099</c:v>
                </c:pt>
                <c:pt idx="9175">
                  <c:v>0.6287098437124099</c:v>
                </c:pt>
                <c:pt idx="9176">
                  <c:v>0.6287098437124099</c:v>
                </c:pt>
                <c:pt idx="9177">
                  <c:v>0.6287098437124099</c:v>
                </c:pt>
                <c:pt idx="9178">
                  <c:v>0.6287098437124099</c:v>
                </c:pt>
                <c:pt idx="9179">
                  <c:v>0.6287098437124099</c:v>
                </c:pt>
                <c:pt idx="9180">
                  <c:v>0.6287098437124099</c:v>
                </c:pt>
                <c:pt idx="9181">
                  <c:v>0.6287098437124099</c:v>
                </c:pt>
                <c:pt idx="9182">
                  <c:v>0.6287098437124099</c:v>
                </c:pt>
                <c:pt idx="9183">
                  <c:v>0.6287098437124099</c:v>
                </c:pt>
                <c:pt idx="9184">
                  <c:v>0.6287098437124099</c:v>
                </c:pt>
                <c:pt idx="9185">
                  <c:v>0.6287098437124099</c:v>
                </c:pt>
                <c:pt idx="9186">
                  <c:v>0.6287098437124099</c:v>
                </c:pt>
                <c:pt idx="9187">
                  <c:v>0.6287098437124099</c:v>
                </c:pt>
                <c:pt idx="9188">
                  <c:v>0.6287098437124099</c:v>
                </c:pt>
                <c:pt idx="9189">
                  <c:v>0.6287098437124099</c:v>
                </c:pt>
                <c:pt idx="9190">
                  <c:v>0.6287098437124099</c:v>
                </c:pt>
                <c:pt idx="9191">
                  <c:v>0.6287098437124099</c:v>
                </c:pt>
                <c:pt idx="9192">
                  <c:v>0.6287098437124099</c:v>
                </c:pt>
                <c:pt idx="9193">
                  <c:v>0.6287098437124099</c:v>
                </c:pt>
                <c:pt idx="9194">
                  <c:v>0.6287098437124099</c:v>
                </c:pt>
                <c:pt idx="9195">
                  <c:v>0.6287098437124099</c:v>
                </c:pt>
                <c:pt idx="9196">
                  <c:v>0.6287098437124099</c:v>
                </c:pt>
                <c:pt idx="9197">
                  <c:v>0.6287098437124099</c:v>
                </c:pt>
                <c:pt idx="9198">
                  <c:v>0.6287098437124099</c:v>
                </c:pt>
                <c:pt idx="9199">
                  <c:v>0.6287098437124099</c:v>
                </c:pt>
                <c:pt idx="9200">
                  <c:v>0.6287098437124099</c:v>
                </c:pt>
                <c:pt idx="9201">
                  <c:v>0.6287098437124099</c:v>
                </c:pt>
                <c:pt idx="9202">
                  <c:v>0.6287098437124099</c:v>
                </c:pt>
                <c:pt idx="9203">
                  <c:v>0.6287098437124099</c:v>
                </c:pt>
                <c:pt idx="9204">
                  <c:v>0.6287098437124099</c:v>
                </c:pt>
                <c:pt idx="9205">
                  <c:v>0.6287098437124099</c:v>
                </c:pt>
                <c:pt idx="9206">
                  <c:v>0.6287098437124099</c:v>
                </c:pt>
                <c:pt idx="9207">
                  <c:v>0.6287098437124099</c:v>
                </c:pt>
                <c:pt idx="9208">
                  <c:v>0.6287098437124099</c:v>
                </c:pt>
                <c:pt idx="9209">
                  <c:v>0.6287098437124099</c:v>
                </c:pt>
                <c:pt idx="9210">
                  <c:v>0.6287098437124099</c:v>
                </c:pt>
                <c:pt idx="9211">
                  <c:v>0.6287098437124099</c:v>
                </c:pt>
                <c:pt idx="9212">
                  <c:v>0.6287098437124099</c:v>
                </c:pt>
                <c:pt idx="9213">
                  <c:v>0.6287098437124099</c:v>
                </c:pt>
                <c:pt idx="9214">
                  <c:v>0.6287098437124099</c:v>
                </c:pt>
                <c:pt idx="9215">
                  <c:v>0.6287098437124099</c:v>
                </c:pt>
                <c:pt idx="9216">
                  <c:v>0.6287098437124099</c:v>
                </c:pt>
                <c:pt idx="9217">
                  <c:v>0.6287098437124099</c:v>
                </c:pt>
                <c:pt idx="9218">
                  <c:v>0.6287098437124099</c:v>
                </c:pt>
                <c:pt idx="9219">
                  <c:v>0.6287098437124099</c:v>
                </c:pt>
                <c:pt idx="9220">
                  <c:v>0.6287098437124099</c:v>
                </c:pt>
                <c:pt idx="9221">
                  <c:v>0.6287098437124099</c:v>
                </c:pt>
                <c:pt idx="9222">
                  <c:v>0.6287098437124099</c:v>
                </c:pt>
                <c:pt idx="9223">
                  <c:v>0.6287098437124099</c:v>
                </c:pt>
                <c:pt idx="9224">
                  <c:v>0.6287098437124099</c:v>
                </c:pt>
                <c:pt idx="9225">
                  <c:v>0.6287098437124099</c:v>
                </c:pt>
                <c:pt idx="9226">
                  <c:v>0.6287098437124099</c:v>
                </c:pt>
                <c:pt idx="9227">
                  <c:v>0.6287098437124099</c:v>
                </c:pt>
                <c:pt idx="9228">
                  <c:v>0.6287098437124099</c:v>
                </c:pt>
                <c:pt idx="9229">
                  <c:v>0.6287098437124099</c:v>
                </c:pt>
                <c:pt idx="9230">
                  <c:v>0.6287098437124099</c:v>
                </c:pt>
                <c:pt idx="9231">
                  <c:v>0.6287098437124099</c:v>
                </c:pt>
                <c:pt idx="9232">
                  <c:v>0.6287098437124099</c:v>
                </c:pt>
                <c:pt idx="9233">
                  <c:v>0.6287098437124099</c:v>
                </c:pt>
                <c:pt idx="9234">
                  <c:v>0.6287098437124099</c:v>
                </c:pt>
                <c:pt idx="9235">
                  <c:v>0.6287098437124099</c:v>
                </c:pt>
                <c:pt idx="9236">
                  <c:v>0.6287098437124099</c:v>
                </c:pt>
                <c:pt idx="9237">
                  <c:v>0.6287098437124099</c:v>
                </c:pt>
                <c:pt idx="9238">
                  <c:v>0.6287098437124099</c:v>
                </c:pt>
                <c:pt idx="9239">
                  <c:v>0.6287098437124099</c:v>
                </c:pt>
                <c:pt idx="9240">
                  <c:v>0.6287098437124099</c:v>
                </c:pt>
                <c:pt idx="9241">
                  <c:v>0.6287098437124099</c:v>
                </c:pt>
                <c:pt idx="9242">
                  <c:v>0.6287098437124099</c:v>
                </c:pt>
                <c:pt idx="9243">
                  <c:v>0.6287098437124099</c:v>
                </c:pt>
                <c:pt idx="9244">
                  <c:v>0.6287098437124099</c:v>
                </c:pt>
                <c:pt idx="9245">
                  <c:v>0.6287098437124099</c:v>
                </c:pt>
                <c:pt idx="9246">
                  <c:v>0.6287098437124099</c:v>
                </c:pt>
                <c:pt idx="9247">
                  <c:v>0.6287098437124099</c:v>
                </c:pt>
                <c:pt idx="9248">
                  <c:v>0.6287098437124099</c:v>
                </c:pt>
                <c:pt idx="9249">
                  <c:v>0.6287098437124099</c:v>
                </c:pt>
                <c:pt idx="9250">
                  <c:v>0.6287098437124099</c:v>
                </c:pt>
                <c:pt idx="9251">
                  <c:v>0.6287098437124099</c:v>
                </c:pt>
                <c:pt idx="9252">
                  <c:v>0.6287098437124099</c:v>
                </c:pt>
                <c:pt idx="9253">
                  <c:v>0.6287098437124099</c:v>
                </c:pt>
                <c:pt idx="9254">
                  <c:v>0.6287098437124099</c:v>
                </c:pt>
                <c:pt idx="9255">
                  <c:v>0.6287098437124099</c:v>
                </c:pt>
                <c:pt idx="9256">
                  <c:v>0.6287098437124099</c:v>
                </c:pt>
                <c:pt idx="9257">
                  <c:v>0.6287098437124099</c:v>
                </c:pt>
                <c:pt idx="9258">
                  <c:v>0.6287098437124099</c:v>
                </c:pt>
                <c:pt idx="9259">
                  <c:v>0.6287098437124099</c:v>
                </c:pt>
                <c:pt idx="9260">
                  <c:v>0.6287098437124099</c:v>
                </c:pt>
                <c:pt idx="9261">
                  <c:v>0.6287098437124099</c:v>
                </c:pt>
                <c:pt idx="9262">
                  <c:v>0.6287098437124099</c:v>
                </c:pt>
                <c:pt idx="9263">
                  <c:v>0.6287098437124099</c:v>
                </c:pt>
                <c:pt idx="9264">
                  <c:v>0.6287098437124099</c:v>
                </c:pt>
                <c:pt idx="9265">
                  <c:v>0.6287098437124099</c:v>
                </c:pt>
                <c:pt idx="9266">
                  <c:v>0.6287098437124099</c:v>
                </c:pt>
                <c:pt idx="9267">
                  <c:v>0.6287098437124099</c:v>
                </c:pt>
                <c:pt idx="9268">
                  <c:v>0.6287098437124099</c:v>
                </c:pt>
                <c:pt idx="9269">
                  <c:v>0.6287098437124099</c:v>
                </c:pt>
                <c:pt idx="9270">
                  <c:v>0.6287098437124099</c:v>
                </c:pt>
                <c:pt idx="9271">
                  <c:v>0.6287098437124099</c:v>
                </c:pt>
                <c:pt idx="9272">
                  <c:v>0.6287098437124099</c:v>
                </c:pt>
                <c:pt idx="9273">
                  <c:v>0.6287098437124099</c:v>
                </c:pt>
                <c:pt idx="9274">
                  <c:v>0.6287098437124099</c:v>
                </c:pt>
                <c:pt idx="9275">
                  <c:v>0.6287098437124099</c:v>
                </c:pt>
                <c:pt idx="9276">
                  <c:v>0.6287098437124099</c:v>
                </c:pt>
                <c:pt idx="9277">
                  <c:v>0.6287098437124099</c:v>
                </c:pt>
                <c:pt idx="9278">
                  <c:v>0.6287098437124099</c:v>
                </c:pt>
                <c:pt idx="9279">
                  <c:v>0.6287098437124099</c:v>
                </c:pt>
                <c:pt idx="9280">
                  <c:v>0.6287098437124099</c:v>
                </c:pt>
                <c:pt idx="9281">
                  <c:v>0.6287098437124099</c:v>
                </c:pt>
                <c:pt idx="9282">
                  <c:v>0.6287098437124099</c:v>
                </c:pt>
                <c:pt idx="9283">
                  <c:v>0.6287098437124099</c:v>
                </c:pt>
                <c:pt idx="9284">
                  <c:v>0.6287098437124099</c:v>
                </c:pt>
                <c:pt idx="9285">
                  <c:v>0.6287098437124099</c:v>
                </c:pt>
                <c:pt idx="9286">
                  <c:v>0.6287098437124099</c:v>
                </c:pt>
                <c:pt idx="9287">
                  <c:v>0.6287098437124099</c:v>
                </c:pt>
                <c:pt idx="9288">
                  <c:v>0.6287098437124099</c:v>
                </c:pt>
                <c:pt idx="9289">
                  <c:v>0.6287098437124099</c:v>
                </c:pt>
                <c:pt idx="9290">
                  <c:v>0.6287098437124099</c:v>
                </c:pt>
                <c:pt idx="9291">
                  <c:v>0.6287098437124099</c:v>
                </c:pt>
                <c:pt idx="9292">
                  <c:v>0.6287098437124099</c:v>
                </c:pt>
                <c:pt idx="9293">
                  <c:v>0.6287098437124099</c:v>
                </c:pt>
                <c:pt idx="9294">
                  <c:v>0.6287098437124099</c:v>
                </c:pt>
                <c:pt idx="9295">
                  <c:v>0.6287098437124099</c:v>
                </c:pt>
                <c:pt idx="9296">
                  <c:v>0.6287098437124099</c:v>
                </c:pt>
                <c:pt idx="9297">
                  <c:v>0.6287098437124099</c:v>
                </c:pt>
                <c:pt idx="9298">
                  <c:v>0.6287098437124099</c:v>
                </c:pt>
                <c:pt idx="9299">
                  <c:v>0.6287098437124099</c:v>
                </c:pt>
                <c:pt idx="9300">
                  <c:v>0.6287098437124099</c:v>
                </c:pt>
                <c:pt idx="9301">
                  <c:v>0.6287098437124099</c:v>
                </c:pt>
                <c:pt idx="9302">
                  <c:v>0.6287098437124099</c:v>
                </c:pt>
                <c:pt idx="9303">
                  <c:v>0.6287098437124099</c:v>
                </c:pt>
                <c:pt idx="9304">
                  <c:v>0.6287098437124099</c:v>
                </c:pt>
                <c:pt idx="9305">
                  <c:v>0.6287098437124099</c:v>
                </c:pt>
                <c:pt idx="9306">
                  <c:v>0.6287098437124099</c:v>
                </c:pt>
                <c:pt idx="9307">
                  <c:v>0.6287098437124099</c:v>
                </c:pt>
                <c:pt idx="9308">
                  <c:v>0.6287098437124099</c:v>
                </c:pt>
                <c:pt idx="9309">
                  <c:v>0.6287098437124099</c:v>
                </c:pt>
                <c:pt idx="9310">
                  <c:v>0.6287098437124099</c:v>
                </c:pt>
                <c:pt idx="9311">
                  <c:v>0.6287098437124099</c:v>
                </c:pt>
                <c:pt idx="9312">
                  <c:v>0.6287098437124099</c:v>
                </c:pt>
                <c:pt idx="9313">
                  <c:v>0.6287098437124099</c:v>
                </c:pt>
                <c:pt idx="9314">
                  <c:v>0.6287098437124099</c:v>
                </c:pt>
                <c:pt idx="9315">
                  <c:v>0.6287098437124099</c:v>
                </c:pt>
                <c:pt idx="9316">
                  <c:v>0.6287098437124099</c:v>
                </c:pt>
                <c:pt idx="9317">
                  <c:v>0.6287098437124099</c:v>
                </c:pt>
                <c:pt idx="9318">
                  <c:v>0.6287098437124099</c:v>
                </c:pt>
                <c:pt idx="9319">
                  <c:v>0.6287098437124099</c:v>
                </c:pt>
                <c:pt idx="9320">
                  <c:v>0.6287098437124099</c:v>
                </c:pt>
                <c:pt idx="9321">
                  <c:v>0.6287098437124099</c:v>
                </c:pt>
                <c:pt idx="9322">
                  <c:v>0.6287098437124099</c:v>
                </c:pt>
                <c:pt idx="9323">
                  <c:v>0.6287098437124099</c:v>
                </c:pt>
                <c:pt idx="9324">
                  <c:v>0.6287098437124099</c:v>
                </c:pt>
                <c:pt idx="9325">
                  <c:v>0.6287098437124099</c:v>
                </c:pt>
                <c:pt idx="9326">
                  <c:v>0.6287098437124099</c:v>
                </c:pt>
                <c:pt idx="9327">
                  <c:v>0.6287098437124099</c:v>
                </c:pt>
                <c:pt idx="9328">
                  <c:v>0.6287098437124099</c:v>
                </c:pt>
                <c:pt idx="9329">
                  <c:v>0.6287098437124099</c:v>
                </c:pt>
                <c:pt idx="9330">
                  <c:v>0.6287098437124099</c:v>
                </c:pt>
                <c:pt idx="9331">
                  <c:v>0.6287098437124099</c:v>
                </c:pt>
                <c:pt idx="9332">
                  <c:v>0.6287098437124099</c:v>
                </c:pt>
                <c:pt idx="9333">
                  <c:v>0.6287098437124099</c:v>
                </c:pt>
                <c:pt idx="9334">
                  <c:v>0.6287098437124099</c:v>
                </c:pt>
                <c:pt idx="9335">
                  <c:v>0.6287098437124099</c:v>
                </c:pt>
                <c:pt idx="9336">
                  <c:v>0.6287098437124099</c:v>
                </c:pt>
                <c:pt idx="9337">
                  <c:v>0.6287098437124099</c:v>
                </c:pt>
                <c:pt idx="9338">
                  <c:v>0.6287098437124099</c:v>
                </c:pt>
                <c:pt idx="9339">
                  <c:v>0.6287098437124099</c:v>
                </c:pt>
                <c:pt idx="9340">
                  <c:v>0.6287098437124099</c:v>
                </c:pt>
                <c:pt idx="9341">
                  <c:v>0.6287098437124099</c:v>
                </c:pt>
                <c:pt idx="9342">
                  <c:v>0.6287098437124099</c:v>
                </c:pt>
                <c:pt idx="9343">
                  <c:v>0.6287098437124099</c:v>
                </c:pt>
                <c:pt idx="9344">
                  <c:v>0.6287098437124099</c:v>
                </c:pt>
                <c:pt idx="9345">
                  <c:v>0.6287098437124099</c:v>
                </c:pt>
                <c:pt idx="9346">
                  <c:v>0.6287098437124099</c:v>
                </c:pt>
                <c:pt idx="9347">
                  <c:v>0.6287098437124099</c:v>
                </c:pt>
                <c:pt idx="9348">
                  <c:v>0.6287098437124099</c:v>
                </c:pt>
                <c:pt idx="9349">
                  <c:v>0.6287098437124099</c:v>
                </c:pt>
                <c:pt idx="9350">
                  <c:v>0.6287098437124099</c:v>
                </c:pt>
                <c:pt idx="9351">
                  <c:v>0.6287098437124099</c:v>
                </c:pt>
                <c:pt idx="9352">
                  <c:v>0.6287098437124099</c:v>
                </c:pt>
                <c:pt idx="9353">
                  <c:v>0.6287098437124099</c:v>
                </c:pt>
                <c:pt idx="9354">
                  <c:v>0.6287098437124099</c:v>
                </c:pt>
                <c:pt idx="9355">
                  <c:v>0.6287098437124099</c:v>
                </c:pt>
                <c:pt idx="9356">
                  <c:v>0.6287098437124099</c:v>
                </c:pt>
                <c:pt idx="9357">
                  <c:v>0.6287098437124099</c:v>
                </c:pt>
                <c:pt idx="9358">
                  <c:v>0.6287098437124099</c:v>
                </c:pt>
                <c:pt idx="9359">
                  <c:v>0.6287098437124099</c:v>
                </c:pt>
                <c:pt idx="9360">
                  <c:v>0.6287098437124099</c:v>
                </c:pt>
                <c:pt idx="9361">
                  <c:v>0.6287098437124099</c:v>
                </c:pt>
                <c:pt idx="9362">
                  <c:v>0.6287098437124099</c:v>
                </c:pt>
                <c:pt idx="9363">
                  <c:v>0.6287098437124099</c:v>
                </c:pt>
                <c:pt idx="9364">
                  <c:v>0.6287098437124099</c:v>
                </c:pt>
                <c:pt idx="9365">
                  <c:v>0.6287098437124099</c:v>
                </c:pt>
                <c:pt idx="9366">
                  <c:v>0.6287098437124099</c:v>
                </c:pt>
                <c:pt idx="9367">
                  <c:v>0.6287098437124099</c:v>
                </c:pt>
                <c:pt idx="9368">
                  <c:v>0.6287098437124099</c:v>
                </c:pt>
                <c:pt idx="9369">
                  <c:v>0.6287098437124099</c:v>
                </c:pt>
                <c:pt idx="9370">
                  <c:v>0.6287098437124099</c:v>
                </c:pt>
                <c:pt idx="9371">
                  <c:v>0.6287098437124099</c:v>
                </c:pt>
                <c:pt idx="9372">
                  <c:v>0.6287098437124099</c:v>
                </c:pt>
                <c:pt idx="9373">
                  <c:v>0.6287098437124099</c:v>
                </c:pt>
                <c:pt idx="9374">
                  <c:v>0.6287098437124099</c:v>
                </c:pt>
                <c:pt idx="9375">
                  <c:v>0.6287098437124099</c:v>
                </c:pt>
                <c:pt idx="9376">
                  <c:v>0.6287098437124099</c:v>
                </c:pt>
                <c:pt idx="9377">
                  <c:v>0.6287098437124099</c:v>
                </c:pt>
                <c:pt idx="9378">
                  <c:v>0.6287098437124099</c:v>
                </c:pt>
                <c:pt idx="9379">
                  <c:v>0.6287098437124099</c:v>
                </c:pt>
                <c:pt idx="9380">
                  <c:v>0.6287098437124099</c:v>
                </c:pt>
                <c:pt idx="9381">
                  <c:v>0.6287098437124099</c:v>
                </c:pt>
                <c:pt idx="9382">
                  <c:v>0.6287098437124099</c:v>
                </c:pt>
                <c:pt idx="9383">
                  <c:v>0.6287098437124099</c:v>
                </c:pt>
                <c:pt idx="9384">
                  <c:v>0.6287098437124099</c:v>
                </c:pt>
                <c:pt idx="9385">
                  <c:v>0.6287098437124099</c:v>
                </c:pt>
                <c:pt idx="9386">
                  <c:v>0.6287098437124099</c:v>
                </c:pt>
                <c:pt idx="9387">
                  <c:v>0.6287098437124099</c:v>
                </c:pt>
                <c:pt idx="9388">
                  <c:v>0.6287098437124099</c:v>
                </c:pt>
                <c:pt idx="9389">
                  <c:v>0.6287098437124099</c:v>
                </c:pt>
                <c:pt idx="9390">
                  <c:v>0.6287098437124099</c:v>
                </c:pt>
                <c:pt idx="9391">
                  <c:v>0.6287098437124099</c:v>
                </c:pt>
                <c:pt idx="9392">
                  <c:v>0.6287098437124099</c:v>
                </c:pt>
                <c:pt idx="9393">
                  <c:v>0.6287098437124099</c:v>
                </c:pt>
                <c:pt idx="9394">
                  <c:v>0.6287098437124099</c:v>
                </c:pt>
                <c:pt idx="9395">
                  <c:v>0.6287098437124099</c:v>
                </c:pt>
                <c:pt idx="9396">
                  <c:v>0.6287098437124099</c:v>
                </c:pt>
                <c:pt idx="9397">
                  <c:v>0.62870984371385996</c:v>
                </c:pt>
                <c:pt idx="9398">
                  <c:v>0.62870984371385996</c:v>
                </c:pt>
                <c:pt idx="9399">
                  <c:v>0.62870984371385996</c:v>
                </c:pt>
                <c:pt idx="9400">
                  <c:v>0.62870984371385996</c:v>
                </c:pt>
                <c:pt idx="9401">
                  <c:v>0.62870984371385996</c:v>
                </c:pt>
                <c:pt idx="9402">
                  <c:v>0.62870984371385996</c:v>
                </c:pt>
                <c:pt idx="9403">
                  <c:v>0.62870984371385996</c:v>
                </c:pt>
                <c:pt idx="9404">
                  <c:v>0.62870984371385996</c:v>
                </c:pt>
                <c:pt idx="9405">
                  <c:v>0.62870984371385996</c:v>
                </c:pt>
                <c:pt idx="9406">
                  <c:v>0.62870984371385996</c:v>
                </c:pt>
                <c:pt idx="9407">
                  <c:v>0.62870984371385996</c:v>
                </c:pt>
                <c:pt idx="9408">
                  <c:v>0.62870984371385996</c:v>
                </c:pt>
                <c:pt idx="9409">
                  <c:v>0.62870984371385996</c:v>
                </c:pt>
                <c:pt idx="9410">
                  <c:v>0.62870984371385996</c:v>
                </c:pt>
                <c:pt idx="9411">
                  <c:v>0.62870984371385996</c:v>
                </c:pt>
                <c:pt idx="9412">
                  <c:v>0.62870984371468963</c:v>
                </c:pt>
                <c:pt idx="9413">
                  <c:v>0.62870984371468963</c:v>
                </c:pt>
                <c:pt idx="9414">
                  <c:v>0.62870984371468963</c:v>
                </c:pt>
                <c:pt idx="9415">
                  <c:v>0.62870984371468963</c:v>
                </c:pt>
                <c:pt idx="9416">
                  <c:v>0.62870984371468963</c:v>
                </c:pt>
                <c:pt idx="9417">
                  <c:v>0.62870984371468963</c:v>
                </c:pt>
                <c:pt idx="9418">
                  <c:v>0.62870984371468963</c:v>
                </c:pt>
                <c:pt idx="9419">
                  <c:v>0.62870984371468963</c:v>
                </c:pt>
                <c:pt idx="9420">
                  <c:v>0.62870984371468963</c:v>
                </c:pt>
                <c:pt idx="9421">
                  <c:v>0.62870984371468963</c:v>
                </c:pt>
                <c:pt idx="9422">
                  <c:v>0.62870984371468963</c:v>
                </c:pt>
                <c:pt idx="9423">
                  <c:v>0.62870984371468963</c:v>
                </c:pt>
                <c:pt idx="9424">
                  <c:v>0.62870984371468963</c:v>
                </c:pt>
                <c:pt idx="9425">
                  <c:v>0.62870984371468963</c:v>
                </c:pt>
                <c:pt idx="9426">
                  <c:v>0.62870984371468963</c:v>
                </c:pt>
                <c:pt idx="9427">
                  <c:v>0.62870984371468963</c:v>
                </c:pt>
                <c:pt idx="9428">
                  <c:v>0.62870984371468963</c:v>
                </c:pt>
                <c:pt idx="9429">
                  <c:v>0.62870984371468963</c:v>
                </c:pt>
                <c:pt idx="9430">
                  <c:v>0.62870984371468963</c:v>
                </c:pt>
                <c:pt idx="9431">
                  <c:v>0.62870984371468963</c:v>
                </c:pt>
                <c:pt idx="9432">
                  <c:v>0.62870984371468963</c:v>
                </c:pt>
                <c:pt idx="9433">
                  <c:v>0.62870984371468963</c:v>
                </c:pt>
                <c:pt idx="9434">
                  <c:v>0.62870984371468963</c:v>
                </c:pt>
                <c:pt idx="9435">
                  <c:v>0.62870984371468963</c:v>
                </c:pt>
                <c:pt idx="9436">
                  <c:v>0.62870984371468963</c:v>
                </c:pt>
                <c:pt idx="9437">
                  <c:v>0.62870984371468963</c:v>
                </c:pt>
                <c:pt idx="9438">
                  <c:v>0.62870984371468963</c:v>
                </c:pt>
                <c:pt idx="9439">
                  <c:v>0.62870984371468963</c:v>
                </c:pt>
                <c:pt idx="9440">
                  <c:v>0.62870984371468963</c:v>
                </c:pt>
                <c:pt idx="9441">
                  <c:v>0.62870984371468963</c:v>
                </c:pt>
                <c:pt idx="9442">
                  <c:v>0.62870984371468963</c:v>
                </c:pt>
                <c:pt idx="9443">
                  <c:v>0.62870984371468963</c:v>
                </c:pt>
                <c:pt idx="9444">
                  <c:v>0.62870984371468963</c:v>
                </c:pt>
                <c:pt idx="9445">
                  <c:v>0.62870984371468963</c:v>
                </c:pt>
                <c:pt idx="9446">
                  <c:v>0.62870984371468963</c:v>
                </c:pt>
                <c:pt idx="9447">
                  <c:v>0.62870984371561234</c:v>
                </c:pt>
                <c:pt idx="9448">
                  <c:v>0.62870984371561534</c:v>
                </c:pt>
                <c:pt idx="9449">
                  <c:v>0.62870984371561534</c:v>
                </c:pt>
                <c:pt idx="9450">
                  <c:v>0.62870984371561534</c:v>
                </c:pt>
                <c:pt idx="9451">
                  <c:v>0.62870984371561534</c:v>
                </c:pt>
                <c:pt idx="9452">
                  <c:v>0.62870984371561534</c:v>
                </c:pt>
                <c:pt idx="9453">
                  <c:v>0.62870984371561534</c:v>
                </c:pt>
                <c:pt idx="9454">
                  <c:v>0.62870984371561534</c:v>
                </c:pt>
                <c:pt idx="9455">
                  <c:v>0.62870984371561534</c:v>
                </c:pt>
                <c:pt idx="9456">
                  <c:v>0.62870984371561534</c:v>
                </c:pt>
                <c:pt idx="9457">
                  <c:v>0.62870984371561534</c:v>
                </c:pt>
                <c:pt idx="9458">
                  <c:v>0.62870984371561534</c:v>
                </c:pt>
                <c:pt idx="9459">
                  <c:v>0.62870984371561534</c:v>
                </c:pt>
                <c:pt idx="9460">
                  <c:v>0.62870984371561534</c:v>
                </c:pt>
                <c:pt idx="9461">
                  <c:v>0.62870984371561534</c:v>
                </c:pt>
                <c:pt idx="9462">
                  <c:v>0.62870984371561534</c:v>
                </c:pt>
                <c:pt idx="9463">
                  <c:v>0.62870984371561534</c:v>
                </c:pt>
                <c:pt idx="9464">
                  <c:v>0.62870984371561534</c:v>
                </c:pt>
                <c:pt idx="9465">
                  <c:v>0.62870984371561534</c:v>
                </c:pt>
                <c:pt idx="9466">
                  <c:v>0.62870984371561534</c:v>
                </c:pt>
                <c:pt idx="9467">
                  <c:v>0.62870984371561534</c:v>
                </c:pt>
                <c:pt idx="9468">
                  <c:v>0.62870984371561534</c:v>
                </c:pt>
                <c:pt idx="9469">
                  <c:v>0.62870984371561534</c:v>
                </c:pt>
                <c:pt idx="9470">
                  <c:v>0.62870984371561534</c:v>
                </c:pt>
                <c:pt idx="9471">
                  <c:v>0.62870984371561534</c:v>
                </c:pt>
                <c:pt idx="9472">
                  <c:v>0.62870984371561534</c:v>
                </c:pt>
                <c:pt idx="9473">
                  <c:v>0.62870984371565419</c:v>
                </c:pt>
                <c:pt idx="9474">
                  <c:v>0.62870984371565419</c:v>
                </c:pt>
                <c:pt idx="9475">
                  <c:v>0.62870984371565419</c:v>
                </c:pt>
                <c:pt idx="9476">
                  <c:v>0.62870984371565419</c:v>
                </c:pt>
                <c:pt idx="9477">
                  <c:v>0.62870984371565419</c:v>
                </c:pt>
                <c:pt idx="9478">
                  <c:v>0.62870984371565419</c:v>
                </c:pt>
                <c:pt idx="9479">
                  <c:v>0.62870984371565419</c:v>
                </c:pt>
                <c:pt idx="9480">
                  <c:v>0.62870984371565419</c:v>
                </c:pt>
                <c:pt idx="9481">
                  <c:v>0.62870984371565419</c:v>
                </c:pt>
                <c:pt idx="9482">
                  <c:v>0.62870984371565419</c:v>
                </c:pt>
                <c:pt idx="9483">
                  <c:v>0.62870984371565419</c:v>
                </c:pt>
                <c:pt idx="9484">
                  <c:v>0.62870984371565419</c:v>
                </c:pt>
                <c:pt idx="9485">
                  <c:v>0.62870984371565419</c:v>
                </c:pt>
                <c:pt idx="9486">
                  <c:v>0.62870984371565419</c:v>
                </c:pt>
                <c:pt idx="9487">
                  <c:v>0.62870984371565419</c:v>
                </c:pt>
                <c:pt idx="9488">
                  <c:v>0.62870984371565419</c:v>
                </c:pt>
                <c:pt idx="9489">
                  <c:v>0.62870984371565419</c:v>
                </c:pt>
                <c:pt idx="9490">
                  <c:v>0.62870984371565419</c:v>
                </c:pt>
                <c:pt idx="9491">
                  <c:v>0.62870984371565419</c:v>
                </c:pt>
                <c:pt idx="9492">
                  <c:v>0.62870984371565419</c:v>
                </c:pt>
                <c:pt idx="9493">
                  <c:v>0.62870984371565419</c:v>
                </c:pt>
                <c:pt idx="9494">
                  <c:v>0.62870984371565419</c:v>
                </c:pt>
                <c:pt idx="9495">
                  <c:v>0.62870984371565419</c:v>
                </c:pt>
                <c:pt idx="9496">
                  <c:v>0.62870984371565419</c:v>
                </c:pt>
                <c:pt idx="9497">
                  <c:v>0.62870984371565419</c:v>
                </c:pt>
                <c:pt idx="9498">
                  <c:v>0.62870984371565419</c:v>
                </c:pt>
                <c:pt idx="9499">
                  <c:v>0.62870984371565419</c:v>
                </c:pt>
                <c:pt idx="9500">
                  <c:v>0.62870984371565419</c:v>
                </c:pt>
                <c:pt idx="9501">
                  <c:v>0.62870984371565419</c:v>
                </c:pt>
                <c:pt idx="9502">
                  <c:v>0.62870984371565419</c:v>
                </c:pt>
                <c:pt idx="9503">
                  <c:v>0.62870984371565419</c:v>
                </c:pt>
                <c:pt idx="9504">
                  <c:v>0.62870984371565419</c:v>
                </c:pt>
                <c:pt idx="9505">
                  <c:v>0.62870984371565419</c:v>
                </c:pt>
                <c:pt idx="9506">
                  <c:v>0.62870984371565419</c:v>
                </c:pt>
                <c:pt idx="9507">
                  <c:v>0.62870984371565419</c:v>
                </c:pt>
                <c:pt idx="9508">
                  <c:v>0.62870984371565419</c:v>
                </c:pt>
                <c:pt idx="9509">
                  <c:v>0.62870984371565419</c:v>
                </c:pt>
                <c:pt idx="9510">
                  <c:v>0.62870984371565419</c:v>
                </c:pt>
                <c:pt idx="9511">
                  <c:v>0.62870984371565419</c:v>
                </c:pt>
                <c:pt idx="9512">
                  <c:v>0.62870984371565419</c:v>
                </c:pt>
                <c:pt idx="9513">
                  <c:v>0.62870984371565419</c:v>
                </c:pt>
                <c:pt idx="9514">
                  <c:v>0.62870984371565419</c:v>
                </c:pt>
                <c:pt idx="9515">
                  <c:v>0.62870984371565419</c:v>
                </c:pt>
                <c:pt idx="9516">
                  <c:v>0.62870984371565419</c:v>
                </c:pt>
                <c:pt idx="9517">
                  <c:v>0.62870984371565419</c:v>
                </c:pt>
                <c:pt idx="9518">
                  <c:v>0.62870984371565419</c:v>
                </c:pt>
                <c:pt idx="9519">
                  <c:v>0.62870984371565419</c:v>
                </c:pt>
                <c:pt idx="9520">
                  <c:v>0.62870984371565419</c:v>
                </c:pt>
                <c:pt idx="9521">
                  <c:v>0.62870984371565419</c:v>
                </c:pt>
                <c:pt idx="9522">
                  <c:v>0.62870984371565419</c:v>
                </c:pt>
                <c:pt idx="9523">
                  <c:v>0.62870984371565419</c:v>
                </c:pt>
                <c:pt idx="9524">
                  <c:v>0.62870984371565419</c:v>
                </c:pt>
                <c:pt idx="9525">
                  <c:v>0.62870984371565419</c:v>
                </c:pt>
                <c:pt idx="9526">
                  <c:v>0.62870984371565419</c:v>
                </c:pt>
                <c:pt idx="9527">
                  <c:v>0.62870984371565419</c:v>
                </c:pt>
                <c:pt idx="9528">
                  <c:v>0.62870984371565419</c:v>
                </c:pt>
                <c:pt idx="9529">
                  <c:v>0.62870984371565419</c:v>
                </c:pt>
                <c:pt idx="9530">
                  <c:v>0.62870984371565419</c:v>
                </c:pt>
                <c:pt idx="9531">
                  <c:v>0.62870984371565419</c:v>
                </c:pt>
                <c:pt idx="9532">
                  <c:v>0.62870984371565419</c:v>
                </c:pt>
                <c:pt idx="9533">
                  <c:v>0.62870984371565419</c:v>
                </c:pt>
                <c:pt idx="9534">
                  <c:v>0.62870984371565419</c:v>
                </c:pt>
                <c:pt idx="9535">
                  <c:v>0.62870984371565419</c:v>
                </c:pt>
                <c:pt idx="9536">
                  <c:v>0.62870984371565419</c:v>
                </c:pt>
                <c:pt idx="9537">
                  <c:v>0.62870984371565419</c:v>
                </c:pt>
                <c:pt idx="9538">
                  <c:v>0.62870984371565419</c:v>
                </c:pt>
                <c:pt idx="9539">
                  <c:v>0.62870984371565419</c:v>
                </c:pt>
                <c:pt idx="9540">
                  <c:v>0.62870984371565419</c:v>
                </c:pt>
                <c:pt idx="9541">
                  <c:v>0.62870984371565419</c:v>
                </c:pt>
                <c:pt idx="9542">
                  <c:v>0.62870984371565419</c:v>
                </c:pt>
                <c:pt idx="9543">
                  <c:v>0.62870984371565419</c:v>
                </c:pt>
                <c:pt idx="9544">
                  <c:v>0.62870984371565419</c:v>
                </c:pt>
                <c:pt idx="9545">
                  <c:v>0.62870984371565419</c:v>
                </c:pt>
                <c:pt idx="9546">
                  <c:v>0.62870984371565419</c:v>
                </c:pt>
                <c:pt idx="9547">
                  <c:v>0.62870984371565419</c:v>
                </c:pt>
                <c:pt idx="9548">
                  <c:v>0.62870984371565419</c:v>
                </c:pt>
                <c:pt idx="9549">
                  <c:v>0.62870984371565419</c:v>
                </c:pt>
                <c:pt idx="9550">
                  <c:v>0.62870984371565419</c:v>
                </c:pt>
                <c:pt idx="9551">
                  <c:v>0.62870984371565419</c:v>
                </c:pt>
                <c:pt idx="9552">
                  <c:v>0.62870984371565419</c:v>
                </c:pt>
                <c:pt idx="9553">
                  <c:v>0.62870984371565419</c:v>
                </c:pt>
                <c:pt idx="9554">
                  <c:v>0.62870984371565419</c:v>
                </c:pt>
                <c:pt idx="9555">
                  <c:v>0.62870984371565419</c:v>
                </c:pt>
                <c:pt idx="9556">
                  <c:v>0.62870984371565419</c:v>
                </c:pt>
                <c:pt idx="9557">
                  <c:v>0.62870984371565419</c:v>
                </c:pt>
                <c:pt idx="9558">
                  <c:v>0.62870984371565419</c:v>
                </c:pt>
                <c:pt idx="9559">
                  <c:v>0.62870984371565419</c:v>
                </c:pt>
                <c:pt idx="9560">
                  <c:v>0.62870984371565419</c:v>
                </c:pt>
                <c:pt idx="9561">
                  <c:v>0.62870984371565419</c:v>
                </c:pt>
                <c:pt idx="9562">
                  <c:v>0.62870984371565419</c:v>
                </c:pt>
                <c:pt idx="9563">
                  <c:v>0.62870984371565419</c:v>
                </c:pt>
                <c:pt idx="9564">
                  <c:v>0.62870984371565419</c:v>
                </c:pt>
                <c:pt idx="9565">
                  <c:v>0.62870984371565419</c:v>
                </c:pt>
                <c:pt idx="9566">
                  <c:v>0.62870984371565419</c:v>
                </c:pt>
                <c:pt idx="9567">
                  <c:v>0.62870984371565419</c:v>
                </c:pt>
                <c:pt idx="9568">
                  <c:v>0.62870984371565419</c:v>
                </c:pt>
                <c:pt idx="9569">
                  <c:v>0.62870984371565419</c:v>
                </c:pt>
                <c:pt idx="9570">
                  <c:v>0.62870984371565419</c:v>
                </c:pt>
                <c:pt idx="9571">
                  <c:v>0.62870984371565419</c:v>
                </c:pt>
                <c:pt idx="9572">
                  <c:v>0.62870984371565419</c:v>
                </c:pt>
                <c:pt idx="9573">
                  <c:v>0.62870984371565419</c:v>
                </c:pt>
                <c:pt idx="9574">
                  <c:v>0.62870984371565419</c:v>
                </c:pt>
                <c:pt idx="9575">
                  <c:v>0.62870984371565419</c:v>
                </c:pt>
                <c:pt idx="9576">
                  <c:v>0.62870984371565419</c:v>
                </c:pt>
                <c:pt idx="9577">
                  <c:v>0.62870984371565419</c:v>
                </c:pt>
                <c:pt idx="9578">
                  <c:v>0.62870984371565419</c:v>
                </c:pt>
                <c:pt idx="9579">
                  <c:v>0.62870984371565419</c:v>
                </c:pt>
                <c:pt idx="9580">
                  <c:v>0.62870984371565419</c:v>
                </c:pt>
                <c:pt idx="9581">
                  <c:v>0.62870984371565419</c:v>
                </c:pt>
                <c:pt idx="9582">
                  <c:v>0.62870984371565419</c:v>
                </c:pt>
                <c:pt idx="9583">
                  <c:v>0.62870984371565419</c:v>
                </c:pt>
                <c:pt idx="9584">
                  <c:v>0.62870984371565419</c:v>
                </c:pt>
                <c:pt idx="9585">
                  <c:v>0.62870984371565419</c:v>
                </c:pt>
                <c:pt idx="9586">
                  <c:v>0.62870984371565419</c:v>
                </c:pt>
                <c:pt idx="9587">
                  <c:v>0.62870984371565419</c:v>
                </c:pt>
                <c:pt idx="9588">
                  <c:v>0.62870984371565419</c:v>
                </c:pt>
                <c:pt idx="9589">
                  <c:v>0.62870984371565419</c:v>
                </c:pt>
                <c:pt idx="9590">
                  <c:v>0.62870984371565419</c:v>
                </c:pt>
                <c:pt idx="9591">
                  <c:v>0.62870984371565419</c:v>
                </c:pt>
                <c:pt idx="9592">
                  <c:v>0.62870984371565419</c:v>
                </c:pt>
                <c:pt idx="9593">
                  <c:v>0.62870984371565419</c:v>
                </c:pt>
                <c:pt idx="9594">
                  <c:v>0.62870984371565419</c:v>
                </c:pt>
                <c:pt idx="9595">
                  <c:v>0.62870984371565419</c:v>
                </c:pt>
                <c:pt idx="9596">
                  <c:v>0.62870984371565419</c:v>
                </c:pt>
                <c:pt idx="9597">
                  <c:v>0.62870984371565419</c:v>
                </c:pt>
                <c:pt idx="9598">
                  <c:v>0.62870984371565419</c:v>
                </c:pt>
                <c:pt idx="9599">
                  <c:v>0.62870984371565419</c:v>
                </c:pt>
                <c:pt idx="9600">
                  <c:v>0.62870984371565419</c:v>
                </c:pt>
                <c:pt idx="9601">
                  <c:v>0.62870984371565419</c:v>
                </c:pt>
                <c:pt idx="9602">
                  <c:v>0.62870984371565419</c:v>
                </c:pt>
                <c:pt idx="9603">
                  <c:v>0.62870984371565419</c:v>
                </c:pt>
                <c:pt idx="9604">
                  <c:v>0.62870984371565419</c:v>
                </c:pt>
                <c:pt idx="9605">
                  <c:v>0.62870984371565419</c:v>
                </c:pt>
                <c:pt idx="9606">
                  <c:v>0.62870984371565419</c:v>
                </c:pt>
                <c:pt idx="9607">
                  <c:v>0.62870984371565419</c:v>
                </c:pt>
                <c:pt idx="9608">
                  <c:v>0.62870984371565419</c:v>
                </c:pt>
                <c:pt idx="9609">
                  <c:v>0.62870984371565419</c:v>
                </c:pt>
                <c:pt idx="9610">
                  <c:v>0.62870984371565419</c:v>
                </c:pt>
                <c:pt idx="9611">
                  <c:v>0.62870984371565419</c:v>
                </c:pt>
                <c:pt idx="9612">
                  <c:v>0.62870984371565419</c:v>
                </c:pt>
                <c:pt idx="9613">
                  <c:v>0.62870984371565419</c:v>
                </c:pt>
                <c:pt idx="9614">
                  <c:v>0.62870984371565419</c:v>
                </c:pt>
                <c:pt idx="9615">
                  <c:v>0.62870984371565419</c:v>
                </c:pt>
                <c:pt idx="9616">
                  <c:v>0.62870984371565419</c:v>
                </c:pt>
                <c:pt idx="9617">
                  <c:v>0.62870984371565419</c:v>
                </c:pt>
                <c:pt idx="9618">
                  <c:v>0.62870984371565419</c:v>
                </c:pt>
                <c:pt idx="9619">
                  <c:v>0.62870984371565419</c:v>
                </c:pt>
                <c:pt idx="9620">
                  <c:v>0.62870984371565419</c:v>
                </c:pt>
                <c:pt idx="9621">
                  <c:v>0.62870984371565419</c:v>
                </c:pt>
                <c:pt idx="9622">
                  <c:v>0.62870984371565419</c:v>
                </c:pt>
                <c:pt idx="9623">
                  <c:v>0.62870984371565419</c:v>
                </c:pt>
                <c:pt idx="9624">
                  <c:v>0.62870984371565419</c:v>
                </c:pt>
                <c:pt idx="9625">
                  <c:v>0.62870984371565419</c:v>
                </c:pt>
                <c:pt idx="9626">
                  <c:v>0.62870984371565419</c:v>
                </c:pt>
                <c:pt idx="9627">
                  <c:v>0.62870984371565419</c:v>
                </c:pt>
                <c:pt idx="9628">
                  <c:v>0.62870984371565419</c:v>
                </c:pt>
                <c:pt idx="9629">
                  <c:v>0.62870984371565419</c:v>
                </c:pt>
                <c:pt idx="9630">
                  <c:v>0.62870984371565419</c:v>
                </c:pt>
                <c:pt idx="9631">
                  <c:v>0.62870984371565419</c:v>
                </c:pt>
                <c:pt idx="9632">
                  <c:v>0.62870984371565419</c:v>
                </c:pt>
                <c:pt idx="9633">
                  <c:v>0.62870984371565419</c:v>
                </c:pt>
                <c:pt idx="9634">
                  <c:v>0.62870984371565419</c:v>
                </c:pt>
                <c:pt idx="9635">
                  <c:v>0.62870984371565419</c:v>
                </c:pt>
                <c:pt idx="9636">
                  <c:v>0.62870984371565419</c:v>
                </c:pt>
                <c:pt idx="9637">
                  <c:v>0.62870984371565419</c:v>
                </c:pt>
                <c:pt idx="9638">
                  <c:v>0.62870984371565419</c:v>
                </c:pt>
                <c:pt idx="9639">
                  <c:v>0.62870984371565419</c:v>
                </c:pt>
                <c:pt idx="9640">
                  <c:v>0.62870984371565419</c:v>
                </c:pt>
                <c:pt idx="9641">
                  <c:v>0.62870984371565419</c:v>
                </c:pt>
                <c:pt idx="9642">
                  <c:v>0.62870984371565419</c:v>
                </c:pt>
                <c:pt idx="9643">
                  <c:v>0.62870984371565419</c:v>
                </c:pt>
                <c:pt idx="9644">
                  <c:v>0.62870984371565419</c:v>
                </c:pt>
                <c:pt idx="9645">
                  <c:v>0.62870984371565419</c:v>
                </c:pt>
                <c:pt idx="9646">
                  <c:v>0.62870984371565419</c:v>
                </c:pt>
                <c:pt idx="9647">
                  <c:v>0.62870984371565419</c:v>
                </c:pt>
                <c:pt idx="9648">
                  <c:v>0.62870984371565419</c:v>
                </c:pt>
                <c:pt idx="9649">
                  <c:v>0.62870984371565419</c:v>
                </c:pt>
                <c:pt idx="9650">
                  <c:v>0.62870984371565419</c:v>
                </c:pt>
                <c:pt idx="9651">
                  <c:v>0.62870984371565419</c:v>
                </c:pt>
                <c:pt idx="9652">
                  <c:v>0.62870984371565419</c:v>
                </c:pt>
                <c:pt idx="9653">
                  <c:v>0.62870984371565419</c:v>
                </c:pt>
                <c:pt idx="9654">
                  <c:v>0.62870984371565419</c:v>
                </c:pt>
                <c:pt idx="9655">
                  <c:v>0.62870984371565419</c:v>
                </c:pt>
                <c:pt idx="9656">
                  <c:v>0.62870984371565419</c:v>
                </c:pt>
                <c:pt idx="9657">
                  <c:v>0.62870984371565419</c:v>
                </c:pt>
                <c:pt idx="9658">
                  <c:v>0.62870984371565419</c:v>
                </c:pt>
                <c:pt idx="9659">
                  <c:v>0.62870984371565419</c:v>
                </c:pt>
                <c:pt idx="9660">
                  <c:v>0.62870984371565419</c:v>
                </c:pt>
                <c:pt idx="9661">
                  <c:v>0.62870984371565419</c:v>
                </c:pt>
                <c:pt idx="9662">
                  <c:v>0.62870984371565419</c:v>
                </c:pt>
                <c:pt idx="9663">
                  <c:v>0.62870984371565419</c:v>
                </c:pt>
                <c:pt idx="9664">
                  <c:v>0.62870984371565419</c:v>
                </c:pt>
                <c:pt idx="9665">
                  <c:v>0.62870984371565419</c:v>
                </c:pt>
                <c:pt idx="9666">
                  <c:v>0.62870984371565419</c:v>
                </c:pt>
                <c:pt idx="9667">
                  <c:v>0.62870984371565419</c:v>
                </c:pt>
                <c:pt idx="9668">
                  <c:v>0.62870984371565419</c:v>
                </c:pt>
                <c:pt idx="9669">
                  <c:v>0.62870984371565419</c:v>
                </c:pt>
                <c:pt idx="9670">
                  <c:v>0.62870984371565419</c:v>
                </c:pt>
                <c:pt idx="9671">
                  <c:v>0.62870984371565419</c:v>
                </c:pt>
                <c:pt idx="9672">
                  <c:v>0.62870984371565419</c:v>
                </c:pt>
                <c:pt idx="9673">
                  <c:v>0.62870984371565419</c:v>
                </c:pt>
                <c:pt idx="9674">
                  <c:v>0.62870984371565419</c:v>
                </c:pt>
                <c:pt idx="9675">
                  <c:v>0.62870984371565419</c:v>
                </c:pt>
                <c:pt idx="9676">
                  <c:v>0.62870984371565419</c:v>
                </c:pt>
                <c:pt idx="9677">
                  <c:v>0.62870984371565419</c:v>
                </c:pt>
                <c:pt idx="9678">
                  <c:v>0.62870984371565419</c:v>
                </c:pt>
                <c:pt idx="9679">
                  <c:v>0.62870984371565419</c:v>
                </c:pt>
                <c:pt idx="9680">
                  <c:v>0.62870984371565419</c:v>
                </c:pt>
                <c:pt idx="9681">
                  <c:v>0.62870984371565419</c:v>
                </c:pt>
                <c:pt idx="9682">
                  <c:v>0.62870984371565419</c:v>
                </c:pt>
                <c:pt idx="9683">
                  <c:v>0.62870984371565419</c:v>
                </c:pt>
                <c:pt idx="9684">
                  <c:v>0.62870984371565419</c:v>
                </c:pt>
                <c:pt idx="9685">
                  <c:v>0.62870984371565419</c:v>
                </c:pt>
                <c:pt idx="9686">
                  <c:v>0.62870984371565419</c:v>
                </c:pt>
                <c:pt idx="9687">
                  <c:v>0.62870984371565419</c:v>
                </c:pt>
                <c:pt idx="9688">
                  <c:v>0.62870984371565419</c:v>
                </c:pt>
                <c:pt idx="9689">
                  <c:v>0.62870984371565419</c:v>
                </c:pt>
                <c:pt idx="9690">
                  <c:v>0.62870984371565419</c:v>
                </c:pt>
                <c:pt idx="9691">
                  <c:v>0.62870984371565419</c:v>
                </c:pt>
                <c:pt idx="9692">
                  <c:v>0.62870984371565419</c:v>
                </c:pt>
                <c:pt idx="9693">
                  <c:v>0.62870984371565419</c:v>
                </c:pt>
                <c:pt idx="9694">
                  <c:v>0.62870984371565419</c:v>
                </c:pt>
                <c:pt idx="9695">
                  <c:v>0.62870984371565419</c:v>
                </c:pt>
                <c:pt idx="9696">
                  <c:v>0.62870984371565419</c:v>
                </c:pt>
                <c:pt idx="9697">
                  <c:v>0.62870984371565419</c:v>
                </c:pt>
                <c:pt idx="9698">
                  <c:v>0.62870984371565419</c:v>
                </c:pt>
                <c:pt idx="9699">
                  <c:v>0.62870984371565419</c:v>
                </c:pt>
                <c:pt idx="9700">
                  <c:v>0.62870984371565419</c:v>
                </c:pt>
                <c:pt idx="9701">
                  <c:v>0.62870984371565419</c:v>
                </c:pt>
                <c:pt idx="9702">
                  <c:v>0.62870984371565419</c:v>
                </c:pt>
                <c:pt idx="9703">
                  <c:v>0.62870984371565419</c:v>
                </c:pt>
                <c:pt idx="9704">
                  <c:v>0.62870984371565419</c:v>
                </c:pt>
                <c:pt idx="9705">
                  <c:v>0.62870984371565419</c:v>
                </c:pt>
                <c:pt idx="9706">
                  <c:v>0.62870984371565419</c:v>
                </c:pt>
                <c:pt idx="9707">
                  <c:v>0.62870984371565419</c:v>
                </c:pt>
                <c:pt idx="9708">
                  <c:v>0.62870984371565419</c:v>
                </c:pt>
                <c:pt idx="9709">
                  <c:v>0.62870984371565419</c:v>
                </c:pt>
                <c:pt idx="9710">
                  <c:v>0.62870984371565419</c:v>
                </c:pt>
                <c:pt idx="9711">
                  <c:v>0.62870984371565419</c:v>
                </c:pt>
                <c:pt idx="9712">
                  <c:v>0.62870984371565419</c:v>
                </c:pt>
                <c:pt idx="9713">
                  <c:v>0.62870984371565419</c:v>
                </c:pt>
                <c:pt idx="9714">
                  <c:v>0.62870984371565419</c:v>
                </c:pt>
                <c:pt idx="9715">
                  <c:v>0.62870984371565419</c:v>
                </c:pt>
                <c:pt idx="9716">
                  <c:v>0.62870984371565419</c:v>
                </c:pt>
                <c:pt idx="9717">
                  <c:v>0.62870984371565419</c:v>
                </c:pt>
                <c:pt idx="9718">
                  <c:v>0.62870984371565419</c:v>
                </c:pt>
                <c:pt idx="9719">
                  <c:v>0.62870984371565419</c:v>
                </c:pt>
                <c:pt idx="9720">
                  <c:v>0.62870984371565419</c:v>
                </c:pt>
                <c:pt idx="9721">
                  <c:v>0.62870984371565419</c:v>
                </c:pt>
                <c:pt idx="9722">
                  <c:v>0.62870984371565419</c:v>
                </c:pt>
                <c:pt idx="9723">
                  <c:v>0.62870984371565419</c:v>
                </c:pt>
                <c:pt idx="9724">
                  <c:v>0.62870984371565419</c:v>
                </c:pt>
                <c:pt idx="9725">
                  <c:v>0.62870984371565419</c:v>
                </c:pt>
                <c:pt idx="9726">
                  <c:v>0.62870984371565419</c:v>
                </c:pt>
                <c:pt idx="9727">
                  <c:v>0.62870984371565419</c:v>
                </c:pt>
                <c:pt idx="9728">
                  <c:v>0.62870984371565419</c:v>
                </c:pt>
                <c:pt idx="9729">
                  <c:v>0.62870984371565419</c:v>
                </c:pt>
                <c:pt idx="9730">
                  <c:v>0.62870984371565419</c:v>
                </c:pt>
                <c:pt idx="9731">
                  <c:v>0.62870984371565419</c:v>
                </c:pt>
                <c:pt idx="9732">
                  <c:v>0.62870984371565419</c:v>
                </c:pt>
                <c:pt idx="9733">
                  <c:v>0.62870984371565419</c:v>
                </c:pt>
                <c:pt idx="9734">
                  <c:v>0.62870984371565419</c:v>
                </c:pt>
                <c:pt idx="9735">
                  <c:v>0.62870984371565419</c:v>
                </c:pt>
                <c:pt idx="9736">
                  <c:v>0.62870984371565419</c:v>
                </c:pt>
                <c:pt idx="9737">
                  <c:v>0.62870984371565419</c:v>
                </c:pt>
                <c:pt idx="9738">
                  <c:v>0.62870984371565419</c:v>
                </c:pt>
                <c:pt idx="9739">
                  <c:v>0.62870984371565419</c:v>
                </c:pt>
                <c:pt idx="9740">
                  <c:v>0.62870984371565419</c:v>
                </c:pt>
                <c:pt idx="9741">
                  <c:v>0.62870984371565419</c:v>
                </c:pt>
                <c:pt idx="9742">
                  <c:v>0.62870984371565419</c:v>
                </c:pt>
                <c:pt idx="9743">
                  <c:v>0.62870984371565419</c:v>
                </c:pt>
                <c:pt idx="9744">
                  <c:v>0.62870984371565419</c:v>
                </c:pt>
                <c:pt idx="9745">
                  <c:v>0.62870984371565419</c:v>
                </c:pt>
                <c:pt idx="9746">
                  <c:v>0.62870984371565419</c:v>
                </c:pt>
                <c:pt idx="9747">
                  <c:v>0.62870984371565419</c:v>
                </c:pt>
                <c:pt idx="9748">
                  <c:v>0.62870984371565419</c:v>
                </c:pt>
                <c:pt idx="9749">
                  <c:v>0.62870984371565419</c:v>
                </c:pt>
                <c:pt idx="9750">
                  <c:v>0.62870984371565419</c:v>
                </c:pt>
                <c:pt idx="9751">
                  <c:v>0.62870984371565419</c:v>
                </c:pt>
                <c:pt idx="9752">
                  <c:v>0.62870984371565419</c:v>
                </c:pt>
                <c:pt idx="9753">
                  <c:v>0.62870984371565419</c:v>
                </c:pt>
                <c:pt idx="9754">
                  <c:v>0.62870984371565419</c:v>
                </c:pt>
                <c:pt idx="9755">
                  <c:v>0.62870984371565419</c:v>
                </c:pt>
                <c:pt idx="9756">
                  <c:v>0.62870984371565419</c:v>
                </c:pt>
                <c:pt idx="9757">
                  <c:v>0.62870984371565419</c:v>
                </c:pt>
                <c:pt idx="9758">
                  <c:v>0.62870984371565419</c:v>
                </c:pt>
                <c:pt idx="9759">
                  <c:v>0.62870984371565419</c:v>
                </c:pt>
                <c:pt idx="9760">
                  <c:v>0.62870984371565419</c:v>
                </c:pt>
                <c:pt idx="9761">
                  <c:v>0.62870984371565419</c:v>
                </c:pt>
                <c:pt idx="9762">
                  <c:v>0.62870984371565419</c:v>
                </c:pt>
                <c:pt idx="9763">
                  <c:v>0.62870984371565419</c:v>
                </c:pt>
                <c:pt idx="9764">
                  <c:v>0.62870984371565419</c:v>
                </c:pt>
                <c:pt idx="9765">
                  <c:v>0.62870984371565419</c:v>
                </c:pt>
                <c:pt idx="9766">
                  <c:v>0.62870984371565419</c:v>
                </c:pt>
                <c:pt idx="9767">
                  <c:v>0.62870984371565419</c:v>
                </c:pt>
                <c:pt idx="9768">
                  <c:v>0.62870984371565419</c:v>
                </c:pt>
                <c:pt idx="9769">
                  <c:v>0.62870984371565419</c:v>
                </c:pt>
                <c:pt idx="9770">
                  <c:v>0.62870984371565419</c:v>
                </c:pt>
                <c:pt idx="9771">
                  <c:v>0.62870984371565419</c:v>
                </c:pt>
                <c:pt idx="9772">
                  <c:v>0.62870984371565419</c:v>
                </c:pt>
                <c:pt idx="9773">
                  <c:v>0.62870984371565419</c:v>
                </c:pt>
                <c:pt idx="9774">
                  <c:v>0.62870984371565419</c:v>
                </c:pt>
                <c:pt idx="9775">
                  <c:v>0.62870984371565419</c:v>
                </c:pt>
                <c:pt idx="9776">
                  <c:v>0.62870984371565419</c:v>
                </c:pt>
                <c:pt idx="9777">
                  <c:v>0.62870984371565419</c:v>
                </c:pt>
                <c:pt idx="9778">
                  <c:v>0.62870984371565419</c:v>
                </c:pt>
                <c:pt idx="9779">
                  <c:v>0.62870984371565419</c:v>
                </c:pt>
                <c:pt idx="9780">
                  <c:v>0.62870984371565419</c:v>
                </c:pt>
                <c:pt idx="9781">
                  <c:v>0.62870984371565419</c:v>
                </c:pt>
                <c:pt idx="9782">
                  <c:v>0.62870984371565419</c:v>
                </c:pt>
                <c:pt idx="9783">
                  <c:v>0.62870984371565419</c:v>
                </c:pt>
                <c:pt idx="9784">
                  <c:v>0.62870984371565419</c:v>
                </c:pt>
                <c:pt idx="9785">
                  <c:v>0.62870984371565419</c:v>
                </c:pt>
                <c:pt idx="9786">
                  <c:v>0.62870984371565419</c:v>
                </c:pt>
                <c:pt idx="9787">
                  <c:v>0.62870984371565419</c:v>
                </c:pt>
                <c:pt idx="9788">
                  <c:v>0.62870984371565419</c:v>
                </c:pt>
                <c:pt idx="9789">
                  <c:v>0.62870984371565419</c:v>
                </c:pt>
                <c:pt idx="9790">
                  <c:v>0.62870984371565419</c:v>
                </c:pt>
                <c:pt idx="9791">
                  <c:v>0.62870984371565419</c:v>
                </c:pt>
                <c:pt idx="9792">
                  <c:v>0.62870984371565419</c:v>
                </c:pt>
                <c:pt idx="9793">
                  <c:v>0.62870984371565419</c:v>
                </c:pt>
                <c:pt idx="9794">
                  <c:v>0.62870984371565419</c:v>
                </c:pt>
                <c:pt idx="9795">
                  <c:v>0.62870984371565419</c:v>
                </c:pt>
                <c:pt idx="9796">
                  <c:v>0.62870984371565419</c:v>
                </c:pt>
                <c:pt idx="9797">
                  <c:v>0.62870984371565419</c:v>
                </c:pt>
                <c:pt idx="9798">
                  <c:v>0.62870984371565419</c:v>
                </c:pt>
                <c:pt idx="9799">
                  <c:v>0.62870984371565419</c:v>
                </c:pt>
                <c:pt idx="9800">
                  <c:v>0.62870984371565419</c:v>
                </c:pt>
                <c:pt idx="9801">
                  <c:v>0.62870984371565419</c:v>
                </c:pt>
                <c:pt idx="9802">
                  <c:v>0.62870984371565419</c:v>
                </c:pt>
                <c:pt idx="9803">
                  <c:v>0.62870984371565419</c:v>
                </c:pt>
                <c:pt idx="9804">
                  <c:v>0.62870984371565419</c:v>
                </c:pt>
                <c:pt idx="9805">
                  <c:v>0.62870984371565419</c:v>
                </c:pt>
                <c:pt idx="9806">
                  <c:v>0.62870984371565419</c:v>
                </c:pt>
                <c:pt idx="9807">
                  <c:v>0.62870984371565419</c:v>
                </c:pt>
                <c:pt idx="9808">
                  <c:v>0.62870984371565419</c:v>
                </c:pt>
                <c:pt idx="9809">
                  <c:v>0.62870984371565419</c:v>
                </c:pt>
                <c:pt idx="9810">
                  <c:v>0.62870984371565419</c:v>
                </c:pt>
                <c:pt idx="9811">
                  <c:v>0.62870984371565419</c:v>
                </c:pt>
                <c:pt idx="9812">
                  <c:v>0.62870984371565419</c:v>
                </c:pt>
                <c:pt idx="9813">
                  <c:v>0.62870984371565419</c:v>
                </c:pt>
                <c:pt idx="9814">
                  <c:v>0.62870984371565419</c:v>
                </c:pt>
                <c:pt idx="9815">
                  <c:v>0.62870984371565419</c:v>
                </c:pt>
                <c:pt idx="9816">
                  <c:v>0.62870984371565419</c:v>
                </c:pt>
                <c:pt idx="9817">
                  <c:v>0.62870984371565419</c:v>
                </c:pt>
                <c:pt idx="9818">
                  <c:v>0.62870984371565419</c:v>
                </c:pt>
                <c:pt idx="9819">
                  <c:v>0.62870984371565419</c:v>
                </c:pt>
                <c:pt idx="9820">
                  <c:v>0.62870984371565419</c:v>
                </c:pt>
                <c:pt idx="9821">
                  <c:v>0.62870984371565419</c:v>
                </c:pt>
                <c:pt idx="9822">
                  <c:v>0.62870984371565419</c:v>
                </c:pt>
                <c:pt idx="9823">
                  <c:v>0.62870984371565419</c:v>
                </c:pt>
                <c:pt idx="9824">
                  <c:v>0.62870984371565419</c:v>
                </c:pt>
                <c:pt idx="9825">
                  <c:v>0.62870984371565419</c:v>
                </c:pt>
                <c:pt idx="9826">
                  <c:v>0.62870984371565419</c:v>
                </c:pt>
                <c:pt idx="9827">
                  <c:v>0.62870984371565419</c:v>
                </c:pt>
                <c:pt idx="9828">
                  <c:v>0.62870984371565419</c:v>
                </c:pt>
                <c:pt idx="9829">
                  <c:v>0.62870984371565419</c:v>
                </c:pt>
                <c:pt idx="9830">
                  <c:v>0.62870984371565419</c:v>
                </c:pt>
                <c:pt idx="9831">
                  <c:v>0.62870984371565419</c:v>
                </c:pt>
                <c:pt idx="9832">
                  <c:v>0.62870984371565419</c:v>
                </c:pt>
                <c:pt idx="9833">
                  <c:v>0.62870984371565419</c:v>
                </c:pt>
                <c:pt idx="9834">
                  <c:v>0.62870984371565419</c:v>
                </c:pt>
                <c:pt idx="9835">
                  <c:v>0.62870984371565419</c:v>
                </c:pt>
                <c:pt idx="9836">
                  <c:v>0.62870984371565419</c:v>
                </c:pt>
                <c:pt idx="9837">
                  <c:v>0.62870984371565419</c:v>
                </c:pt>
                <c:pt idx="9838">
                  <c:v>0.62870984371565419</c:v>
                </c:pt>
                <c:pt idx="9839">
                  <c:v>0.62870984371565419</c:v>
                </c:pt>
                <c:pt idx="9840">
                  <c:v>0.62870984371565419</c:v>
                </c:pt>
                <c:pt idx="9841">
                  <c:v>0.62870984371565419</c:v>
                </c:pt>
                <c:pt idx="9842">
                  <c:v>0.62870984371565419</c:v>
                </c:pt>
                <c:pt idx="9843">
                  <c:v>0.62870984371565419</c:v>
                </c:pt>
                <c:pt idx="9844">
                  <c:v>0.62870984371565419</c:v>
                </c:pt>
                <c:pt idx="9845">
                  <c:v>0.62870984371565419</c:v>
                </c:pt>
                <c:pt idx="9846">
                  <c:v>0.62870984371565419</c:v>
                </c:pt>
                <c:pt idx="9847">
                  <c:v>0.62870984371565419</c:v>
                </c:pt>
                <c:pt idx="9848">
                  <c:v>0.62870984371565419</c:v>
                </c:pt>
                <c:pt idx="9849">
                  <c:v>0.62870984371565419</c:v>
                </c:pt>
                <c:pt idx="9850">
                  <c:v>0.62870984371565419</c:v>
                </c:pt>
                <c:pt idx="9851">
                  <c:v>0.62870984371565419</c:v>
                </c:pt>
                <c:pt idx="9852">
                  <c:v>0.62870984371565419</c:v>
                </c:pt>
                <c:pt idx="9853">
                  <c:v>0.62870984371565419</c:v>
                </c:pt>
                <c:pt idx="9854">
                  <c:v>0.62870984371565419</c:v>
                </c:pt>
                <c:pt idx="9855">
                  <c:v>0.62870984371565419</c:v>
                </c:pt>
                <c:pt idx="9856">
                  <c:v>0.62870984371565419</c:v>
                </c:pt>
                <c:pt idx="9857">
                  <c:v>0.62870984371565419</c:v>
                </c:pt>
                <c:pt idx="9858">
                  <c:v>0.62870984371565419</c:v>
                </c:pt>
                <c:pt idx="9859">
                  <c:v>0.62870984371565419</c:v>
                </c:pt>
                <c:pt idx="9860">
                  <c:v>0.62870984371565419</c:v>
                </c:pt>
                <c:pt idx="9861">
                  <c:v>0.62870984371565419</c:v>
                </c:pt>
                <c:pt idx="9862">
                  <c:v>0.62870984371565419</c:v>
                </c:pt>
                <c:pt idx="9863">
                  <c:v>0.62870984371565419</c:v>
                </c:pt>
                <c:pt idx="9864">
                  <c:v>0.62870984371565419</c:v>
                </c:pt>
                <c:pt idx="9865">
                  <c:v>0.62870984371565419</c:v>
                </c:pt>
                <c:pt idx="9866">
                  <c:v>0.62870984371565419</c:v>
                </c:pt>
                <c:pt idx="9867">
                  <c:v>0.62870984371565419</c:v>
                </c:pt>
                <c:pt idx="9868">
                  <c:v>0.62870984371565419</c:v>
                </c:pt>
                <c:pt idx="9869">
                  <c:v>0.62870984371565419</c:v>
                </c:pt>
                <c:pt idx="9870">
                  <c:v>0.62870984371565419</c:v>
                </c:pt>
                <c:pt idx="9871">
                  <c:v>0.62870984371565419</c:v>
                </c:pt>
                <c:pt idx="9872">
                  <c:v>0.62870984371565419</c:v>
                </c:pt>
                <c:pt idx="9873">
                  <c:v>0.62870984371565419</c:v>
                </c:pt>
                <c:pt idx="9874">
                  <c:v>0.62870984371565419</c:v>
                </c:pt>
                <c:pt idx="9875">
                  <c:v>0.62870984371565419</c:v>
                </c:pt>
                <c:pt idx="9876">
                  <c:v>0.62870984371565419</c:v>
                </c:pt>
                <c:pt idx="9877">
                  <c:v>0.62870984371565419</c:v>
                </c:pt>
                <c:pt idx="9878">
                  <c:v>0.62870984371565419</c:v>
                </c:pt>
                <c:pt idx="9879">
                  <c:v>0.62870984371565419</c:v>
                </c:pt>
                <c:pt idx="9880">
                  <c:v>0.62870984371565419</c:v>
                </c:pt>
                <c:pt idx="9881">
                  <c:v>0.62870984371565419</c:v>
                </c:pt>
                <c:pt idx="9882">
                  <c:v>0.62870984371565419</c:v>
                </c:pt>
                <c:pt idx="9883">
                  <c:v>0.62870984371565419</c:v>
                </c:pt>
                <c:pt idx="9884">
                  <c:v>0.62870984371565419</c:v>
                </c:pt>
                <c:pt idx="9885">
                  <c:v>0.62870984371565419</c:v>
                </c:pt>
                <c:pt idx="9886">
                  <c:v>0.62870984371565419</c:v>
                </c:pt>
                <c:pt idx="9887">
                  <c:v>0.62870984371565419</c:v>
                </c:pt>
                <c:pt idx="9888">
                  <c:v>0.62870984371565419</c:v>
                </c:pt>
                <c:pt idx="9889">
                  <c:v>0.62870984371565419</c:v>
                </c:pt>
                <c:pt idx="9890">
                  <c:v>0.62870984371565419</c:v>
                </c:pt>
                <c:pt idx="9891">
                  <c:v>0.62870984371565419</c:v>
                </c:pt>
                <c:pt idx="9892">
                  <c:v>0.62870984371565419</c:v>
                </c:pt>
                <c:pt idx="9893">
                  <c:v>0.62870984371565419</c:v>
                </c:pt>
                <c:pt idx="9894">
                  <c:v>0.62870984371565419</c:v>
                </c:pt>
                <c:pt idx="9895">
                  <c:v>0.62870984371565419</c:v>
                </c:pt>
                <c:pt idx="9896">
                  <c:v>0.62870984371565419</c:v>
                </c:pt>
                <c:pt idx="9897">
                  <c:v>0.62870984371565419</c:v>
                </c:pt>
                <c:pt idx="9898">
                  <c:v>0.62870984371565419</c:v>
                </c:pt>
                <c:pt idx="9899">
                  <c:v>0.62870984371565419</c:v>
                </c:pt>
                <c:pt idx="9900">
                  <c:v>0.62870984371565419</c:v>
                </c:pt>
                <c:pt idx="9901">
                  <c:v>0.62870984371565419</c:v>
                </c:pt>
                <c:pt idx="9902">
                  <c:v>0.62870984371565419</c:v>
                </c:pt>
                <c:pt idx="9903">
                  <c:v>0.62870984371565419</c:v>
                </c:pt>
                <c:pt idx="9904">
                  <c:v>0.62870984371565419</c:v>
                </c:pt>
                <c:pt idx="9905">
                  <c:v>0.62870984371565419</c:v>
                </c:pt>
                <c:pt idx="9906">
                  <c:v>0.62870984371565419</c:v>
                </c:pt>
                <c:pt idx="9907">
                  <c:v>0.62870984371565419</c:v>
                </c:pt>
                <c:pt idx="9908">
                  <c:v>0.62870984371565419</c:v>
                </c:pt>
                <c:pt idx="9909">
                  <c:v>0.62870984371565419</c:v>
                </c:pt>
                <c:pt idx="9910">
                  <c:v>0.62870984371565419</c:v>
                </c:pt>
                <c:pt idx="9911">
                  <c:v>0.62870984371565419</c:v>
                </c:pt>
                <c:pt idx="9912">
                  <c:v>0.62870984371565419</c:v>
                </c:pt>
                <c:pt idx="9913">
                  <c:v>0.62870984371565419</c:v>
                </c:pt>
                <c:pt idx="9914">
                  <c:v>0.62870984371565419</c:v>
                </c:pt>
                <c:pt idx="9915">
                  <c:v>0.62870984371565419</c:v>
                </c:pt>
                <c:pt idx="9916">
                  <c:v>0.62870984371565419</c:v>
                </c:pt>
                <c:pt idx="9917">
                  <c:v>0.62870984371565419</c:v>
                </c:pt>
                <c:pt idx="9918">
                  <c:v>0.62870984371565419</c:v>
                </c:pt>
                <c:pt idx="9919">
                  <c:v>0.62870984371565419</c:v>
                </c:pt>
                <c:pt idx="9920">
                  <c:v>0.62870984371565419</c:v>
                </c:pt>
                <c:pt idx="9921">
                  <c:v>0.62870984371565419</c:v>
                </c:pt>
                <c:pt idx="9922">
                  <c:v>0.62870984371565419</c:v>
                </c:pt>
                <c:pt idx="9923">
                  <c:v>0.62870984371565419</c:v>
                </c:pt>
                <c:pt idx="9924">
                  <c:v>0.62870984371565419</c:v>
                </c:pt>
                <c:pt idx="9925">
                  <c:v>0.62870984371565419</c:v>
                </c:pt>
                <c:pt idx="9926">
                  <c:v>0.62870984371565419</c:v>
                </c:pt>
                <c:pt idx="9927">
                  <c:v>0.62870984371565419</c:v>
                </c:pt>
                <c:pt idx="9928">
                  <c:v>0.62870984371565419</c:v>
                </c:pt>
                <c:pt idx="9929">
                  <c:v>0.62870984371565419</c:v>
                </c:pt>
                <c:pt idx="9930">
                  <c:v>0.62870984371565419</c:v>
                </c:pt>
                <c:pt idx="9931">
                  <c:v>0.62870984371565419</c:v>
                </c:pt>
                <c:pt idx="9932">
                  <c:v>0.62870984371565419</c:v>
                </c:pt>
                <c:pt idx="9933">
                  <c:v>0.62870984371565419</c:v>
                </c:pt>
                <c:pt idx="9934">
                  <c:v>0.62870984371565419</c:v>
                </c:pt>
                <c:pt idx="9935">
                  <c:v>0.62870984371565419</c:v>
                </c:pt>
                <c:pt idx="9936">
                  <c:v>0.62870984371565419</c:v>
                </c:pt>
                <c:pt idx="9937">
                  <c:v>0.62870984371565419</c:v>
                </c:pt>
                <c:pt idx="9938">
                  <c:v>0.62870984371565419</c:v>
                </c:pt>
                <c:pt idx="9939">
                  <c:v>0.62870984371565419</c:v>
                </c:pt>
                <c:pt idx="9940">
                  <c:v>0.62870984371565419</c:v>
                </c:pt>
                <c:pt idx="9941">
                  <c:v>0.62870984371565419</c:v>
                </c:pt>
                <c:pt idx="9942">
                  <c:v>0.62870984371565419</c:v>
                </c:pt>
                <c:pt idx="9943">
                  <c:v>0.62870984371565419</c:v>
                </c:pt>
                <c:pt idx="9944">
                  <c:v>0.62870984371565419</c:v>
                </c:pt>
                <c:pt idx="9945">
                  <c:v>0.62870984371565419</c:v>
                </c:pt>
                <c:pt idx="9946">
                  <c:v>0.62870984371565419</c:v>
                </c:pt>
                <c:pt idx="9947">
                  <c:v>0.62870984371565419</c:v>
                </c:pt>
                <c:pt idx="9948">
                  <c:v>0.62870984371565419</c:v>
                </c:pt>
                <c:pt idx="9949">
                  <c:v>0.62870984371565419</c:v>
                </c:pt>
                <c:pt idx="9950">
                  <c:v>0.62870984371565419</c:v>
                </c:pt>
                <c:pt idx="9951">
                  <c:v>0.62870984371565419</c:v>
                </c:pt>
                <c:pt idx="9952">
                  <c:v>0.62870984371565419</c:v>
                </c:pt>
                <c:pt idx="9953">
                  <c:v>0.62870984371565419</c:v>
                </c:pt>
                <c:pt idx="9954">
                  <c:v>0.62870984371565419</c:v>
                </c:pt>
                <c:pt idx="9955">
                  <c:v>0.62870984371565419</c:v>
                </c:pt>
                <c:pt idx="9956">
                  <c:v>0.62870984371565419</c:v>
                </c:pt>
                <c:pt idx="9957">
                  <c:v>0.62870984371565419</c:v>
                </c:pt>
                <c:pt idx="9958">
                  <c:v>0.62870984371565419</c:v>
                </c:pt>
                <c:pt idx="9959">
                  <c:v>0.62870984371565419</c:v>
                </c:pt>
                <c:pt idx="9960">
                  <c:v>0.62870984371565419</c:v>
                </c:pt>
                <c:pt idx="9961">
                  <c:v>0.62870984371565419</c:v>
                </c:pt>
                <c:pt idx="9962">
                  <c:v>0.62870984371565419</c:v>
                </c:pt>
                <c:pt idx="9963">
                  <c:v>0.62870984371565419</c:v>
                </c:pt>
                <c:pt idx="9964">
                  <c:v>0.62870984371565419</c:v>
                </c:pt>
                <c:pt idx="9965">
                  <c:v>0.62870984371565419</c:v>
                </c:pt>
                <c:pt idx="9966">
                  <c:v>0.62870984371565419</c:v>
                </c:pt>
                <c:pt idx="9967">
                  <c:v>0.62870984371565419</c:v>
                </c:pt>
                <c:pt idx="9968">
                  <c:v>0.62870984371565419</c:v>
                </c:pt>
                <c:pt idx="9969">
                  <c:v>0.62870984371565419</c:v>
                </c:pt>
                <c:pt idx="9970">
                  <c:v>0.62870984371565419</c:v>
                </c:pt>
                <c:pt idx="9971">
                  <c:v>0.62870984371565419</c:v>
                </c:pt>
                <c:pt idx="9972">
                  <c:v>0.62870984371565419</c:v>
                </c:pt>
                <c:pt idx="9973">
                  <c:v>0.62870984371565419</c:v>
                </c:pt>
                <c:pt idx="9974">
                  <c:v>0.62870984371565419</c:v>
                </c:pt>
                <c:pt idx="9975">
                  <c:v>0.62870984371565419</c:v>
                </c:pt>
                <c:pt idx="9976">
                  <c:v>0.62870984371565419</c:v>
                </c:pt>
                <c:pt idx="9977">
                  <c:v>0.62870984371565419</c:v>
                </c:pt>
                <c:pt idx="9978">
                  <c:v>0.62870984371565419</c:v>
                </c:pt>
                <c:pt idx="9979">
                  <c:v>0.62870984371565419</c:v>
                </c:pt>
                <c:pt idx="9980">
                  <c:v>0.62870984371565419</c:v>
                </c:pt>
                <c:pt idx="9981">
                  <c:v>0.62870984371565419</c:v>
                </c:pt>
                <c:pt idx="9982">
                  <c:v>0.62870984371565419</c:v>
                </c:pt>
                <c:pt idx="9983">
                  <c:v>0.62870984371565419</c:v>
                </c:pt>
                <c:pt idx="9984">
                  <c:v>0.62870984371565419</c:v>
                </c:pt>
                <c:pt idx="9985">
                  <c:v>0.62870984371565419</c:v>
                </c:pt>
                <c:pt idx="9986">
                  <c:v>0.62870984371565419</c:v>
                </c:pt>
                <c:pt idx="9987">
                  <c:v>0.62870984371565419</c:v>
                </c:pt>
                <c:pt idx="9988">
                  <c:v>0.62870984371565419</c:v>
                </c:pt>
                <c:pt idx="9989">
                  <c:v>0.62870984371565419</c:v>
                </c:pt>
                <c:pt idx="9990">
                  <c:v>0.62870984371565419</c:v>
                </c:pt>
                <c:pt idx="9991">
                  <c:v>0.62870984371565419</c:v>
                </c:pt>
                <c:pt idx="9992">
                  <c:v>0.62870984371565419</c:v>
                </c:pt>
                <c:pt idx="9993">
                  <c:v>0.62870984371565419</c:v>
                </c:pt>
                <c:pt idx="9994">
                  <c:v>0.62870984371565419</c:v>
                </c:pt>
                <c:pt idx="9995">
                  <c:v>0.62870984371565419</c:v>
                </c:pt>
                <c:pt idx="9996">
                  <c:v>0.62870984371565419</c:v>
                </c:pt>
                <c:pt idx="9997">
                  <c:v>0.62870984371565419</c:v>
                </c:pt>
                <c:pt idx="9998">
                  <c:v>0.62870984371565419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B9A-831C-6A57AAFB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55080"/>
        <c:axId val="318052784"/>
      </c:lineChart>
      <c:catAx>
        <c:axId val="31805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052784"/>
        <c:crosses val="autoZero"/>
        <c:auto val="1"/>
        <c:lblAlgn val="ctr"/>
        <c:lblOffset val="100"/>
        <c:noMultiLvlLbl val="0"/>
      </c:catAx>
      <c:valAx>
        <c:axId val="31805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055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9B6A0-7DB2-43E1-A13E-23C545503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DD0-F2D0-435A-80CB-9551203050CF}">
  <dimension ref="A1:NTO5"/>
  <sheetViews>
    <sheetView tabSelected="1" workbookViewId="0"/>
  </sheetViews>
  <sheetFormatPr defaultRowHeight="15" x14ac:dyDescent="0.25"/>
  <cols>
    <col min="1" max="1" width="21.85546875" bestFit="1" customWidth="1"/>
    <col min="2" max="2" width="12.42578125" bestFit="1" customWidth="1"/>
    <col min="3" max="3" width="14.7109375" bestFit="1" customWidth="1"/>
    <col min="4" max="4" width="12" bestFit="1" customWidth="1"/>
    <col min="5" max="5" width="18.5703125" bestFit="1" customWidth="1"/>
    <col min="6" max="6" width="13.140625" bestFit="1" customWidth="1"/>
    <col min="7" max="7" width="18.28515625" bestFit="1" customWidth="1"/>
    <col min="8" max="8" width="14.85546875" bestFit="1" customWidth="1"/>
    <col min="9" max="9" width="15.140625" bestFit="1" customWidth="1"/>
    <col min="10" max="10" width="13.5703125" bestFit="1" customWidth="1"/>
    <col min="11" max="11" width="20.85546875" bestFit="1" customWidth="1"/>
    <col min="12" max="12" width="26.5703125" bestFit="1" customWidth="1"/>
    <col min="13" max="13" width="26.28515625" bestFit="1" customWidth="1"/>
    <col min="14" max="41" width="12" bestFit="1" customWidth="1"/>
    <col min="42" max="84" width="11" bestFit="1" customWidth="1"/>
    <col min="85" max="187" width="12" bestFit="1" customWidth="1"/>
    <col min="188" max="189" width="11" bestFit="1" customWidth="1"/>
    <col min="190" max="246" width="12" bestFit="1" customWidth="1"/>
    <col min="247" max="253" width="11" bestFit="1" customWidth="1"/>
    <col min="254" max="384" width="12" bestFit="1" customWidth="1"/>
    <col min="385" max="414" width="11" bestFit="1" customWidth="1"/>
    <col min="415" max="523" width="12" bestFit="1" customWidth="1"/>
    <col min="524" max="570" width="11" bestFit="1" customWidth="1"/>
    <col min="571" max="689" width="12" bestFit="1" customWidth="1"/>
    <col min="690" max="690" width="11" bestFit="1" customWidth="1"/>
    <col min="691" max="769" width="12" bestFit="1" customWidth="1"/>
    <col min="770" max="771" width="11" bestFit="1" customWidth="1"/>
    <col min="772" max="788" width="12" bestFit="1" customWidth="1"/>
    <col min="789" max="807" width="11" bestFit="1" customWidth="1"/>
    <col min="808" max="860" width="12" bestFit="1" customWidth="1"/>
    <col min="861" max="861" width="11" bestFit="1" customWidth="1"/>
    <col min="862" max="1236" width="12" bestFit="1" customWidth="1"/>
    <col min="1237" max="1247" width="11" bestFit="1" customWidth="1"/>
    <col min="1248" max="1394" width="12" bestFit="1" customWidth="1"/>
    <col min="1395" max="1409" width="11" bestFit="1" customWidth="1"/>
    <col min="1410" max="1536" width="12" bestFit="1" customWidth="1"/>
    <col min="1537" max="1551" width="11" bestFit="1" customWidth="1"/>
    <col min="1552" max="1578" width="12" bestFit="1" customWidth="1"/>
    <col min="1579" max="1701" width="10" bestFit="1" customWidth="1"/>
    <col min="1702" max="1796" width="12" bestFit="1" customWidth="1"/>
    <col min="1797" max="1810" width="11" bestFit="1" customWidth="1"/>
    <col min="1811" max="1947" width="12" bestFit="1" customWidth="1"/>
    <col min="1948" max="1956" width="11" bestFit="1" customWidth="1"/>
    <col min="1957" max="2076" width="12" bestFit="1" customWidth="1"/>
    <col min="2077" max="2077" width="11" bestFit="1" customWidth="1"/>
    <col min="2078" max="2135" width="12" bestFit="1" customWidth="1"/>
    <col min="2136" max="2137" width="11" bestFit="1" customWidth="1"/>
    <col min="2138" max="2138" width="12" bestFit="1" customWidth="1"/>
    <col min="2139" max="2146" width="10" bestFit="1" customWidth="1"/>
    <col min="2147" max="2148" width="12" bestFit="1" customWidth="1"/>
    <col min="2149" max="2158" width="11" bestFit="1" customWidth="1"/>
    <col min="2159" max="2342" width="12" bestFit="1" customWidth="1"/>
    <col min="2343" max="2343" width="11" bestFit="1" customWidth="1"/>
    <col min="2344" max="9999" width="12" bestFit="1" customWidth="1"/>
  </cols>
  <sheetData>
    <row r="1" spans="1:99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999" x14ac:dyDescent="0.25">
      <c r="A2" t="s">
        <v>13</v>
      </c>
      <c r="C2">
        <v>100</v>
      </c>
      <c r="D2">
        <v>20</v>
      </c>
      <c r="E2">
        <v>40</v>
      </c>
      <c r="F2">
        <v>40</v>
      </c>
      <c r="G2" t="s">
        <v>14</v>
      </c>
      <c r="H2">
        <v>6.2601002106859398E-5</v>
      </c>
      <c r="I2">
        <v>0.62870984371565419</v>
      </c>
      <c r="J2">
        <v>0.16208420341085325</v>
      </c>
      <c r="K2">
        <v>2677.865234375</v>
      </c>
      <c r="L2">
        <v>0.19475781601465167</v>
      </c>
      <c r="M2">
        <v>3661.5825373433513</v>
      </c>
    </row>
    <row r="4" spans="1:9999" x14ac:dyDescent="0.25">
      <c r="A4" t="s">
        <v>15</v>
      </c>
    </row>
    <row r="5" spans="1:9999" x14ac:dyDescent="0.25">
      <c r="A5">
        <v>1.94057332477485E-6</v>
      </c>
      <c r="B5">
        <v>1.94057332477485E-6</v>
      </c>
      <c r="C5">
        <v>1.94057332477485E-6</v>
      </c>
      <c r="D5">
        <v>1.94057332477485E-6</v>
      </c>
      <c r="E5">
        <v>1.94057332477485E-6</v>
      </c>
      <c r="F5">
        <v>1.94057332477485E-6</v>
      </c>
      <c r="G5">
        <v>1.94057332477485E-6</v>
      </c>
      <c r="H5">
        <v>1.6511345717992501E-4</v>
      </c>
      <c r="I5">
        <v>1.6511345717992501E-4</v>
      </c>
      <c r="J5">
        <v>1.6511345717992501E-4</v>
      </c>
      <c r="K5">
        <v>1.6511345717992501E-4</v>
      </c>
      <c r="L5">
        <v>1.6511345717992501E-4</v>
      </c>
      <c r="M5">
        <v>1.6511345717992501E-4</v>
      </c>
      <c r="N5">
        <v>1.6511345717992501E-4</v>
      </c>
      <c r="O5">
        <v>1.6511345717992501E-4</v>
      </c>
      <c r="P5">
        <v>1.6511345717992501E-4</v>
      </c>
      <c r="Q5">
        <v>1.6511345717992501E-4</v>
      </c>
      <c r="R5">
        <v>1.6511345717992501E-4</v>
      </c>
      <c r="S5">
        <v>1.6511345717992501E-4</v>
      </c>
      <c r="T5">
        <v>1.6511345717992501E-4</v>
      </c>
      <c r="U5">
        <v>1.6511345717992501E-4</v>
      </c>
      <c r="V5">
        <v>1.6511345717992501E-4</v>
      </c>
      <c r="W5">
        <v>1.6511345717992501E-4</v>
      </c>
      <c r="X5">
        <v>1.6511345717992501E-4</v>
      </c>
      <c r="Y5">
        <v>1.6511345717992501E-4</v>
      </c>
      <c r="Z5">
        <v>1.6511345717992501E-4</v>
      </c>
      <c r="AA5">
        <v>1.6511345717992501E-4</v>
      </c>
      <c r="AB5">
        <v>1.6511345717992501E-4</v>
      </c>
      <c r="AC5">
        <v>1.6511345717992501E-4</v>
      </c>
      <c r="AD5">
        <v>1.6511345717992501E-4</v>
      </c>
      <c r="AE5">
        <v>1.6511345717992501E-4</v>
      </c>
      <c r="AF5">
        <v>1.6511345717992501E-4</v>
      </c>
      <c r="AG5">
        <v>1.6511345717992501E-4</v>
      </c>
      <c r="AH5">
        <v>1.6511345717992501E-4</v>
      </c>
      <c r="AI5">
        <v>1.6511345717992501E-4</v>
      </c>
      <c r="AJ5">
        <v>1.6511345717992501E-4</v>
      </c>
      <c r="AK5">
        <v>1.6511345717992501E-4</v>
      </c>
      <c r="AL5">
        <v>1.6511345717992501E-4</v>
      </c>
      <c r="AM5">
        <v>1.6511345717992501E-4</v>
      </c>
      <c r="AN5">
        <v>1.6511345717992501E-4</v>
      </c>
      <c r="AO5">
        <v>1.6511345717992501E-4</v>
      </c>
      <c r="AP5">
        <v>2.0816986885584601E-4</v>
      </c>
      <c r="AQ5">
        <v>2.0816986885584601E-4</v>
      </c>
      <c r="AR5">
        <v>2.0816986885584601E-4</v>
      </c>
      <c r="AS5">
        <v>2.0816986885584601E-4</v>
      </c>
      <c r="AT5">
        <v>2.0816986885584601E-4</v>
      </c>
      <c r="AU5">
        <v>2.0816986885584601E-4</v>
      </c>
      <c r="AV5">
        <v>2.0816986885584601E-4</v>
      </c>
      <c r="AW5">
        <v>2.0816986885584601E-4</v>
      </c>
      <c r="AX5">
        <v>2.0816986885584601E-4</v>
      </c>
      <c r="AY5">
        <v>2.0816986885584601E-4</v>
      </c>
      <c r="AZ5">
        <v>2.0816986885584601E-4</v>
      </c>
      <c r="BA5">
        <v>2.0816986885584601E-4</v>
      </c>
      <c r="BB5">
        <v>2.0816986885584601E-4</v>
      </c>
      <c r="BC5">
        <v>2.0816986885584601E-4</v>
      </c>
      <c r="BD5">
        <v>2.0816986885584601E-4</v>
      </c>
      <c r="BE5">
        <v>2.0816986885584601E-4</v>
      </c>
      <c r="BF5">
        <v>2.0816986885584601E-4</v>
      </c>
      <c r="BG5">
        <v>2.0816986885584601E-4</v>
      </c>
      <c r="BH5">
        <v>2.0816986885584601E-4</v>
      </c>
      <c r="BI5">
        <v>2.0816986885584601E-4</v>
      </c>
      <c r="BJ5">
        <v>2.0816986885584601E-4</v>
      </c>
      <c r="BK5">
        <v>2.0816986885584601E-4</v>
      </c>
      <c r="BL5">
        <v>2.0816986885584601E-4</v>
      </c>
      <c r="BM5">
        <v>2.0816986885584601E-4</v>
      </c>
      <c r="BN5">
        <v>2.0816986885584601E-4</v>
      </c>
      <c r="BO5">
        <v>2.0816986885584601E-4</v>
      </c>
      <c r="BP5">
        <v>2.0816986885584601E-4</v>
      </c>
      <c r="BQ5">
        <v>2.0816986885584601E-4</v>
      </c>
      <c r="BR5">
        <v>2.0816986885584601E-4</v>
      </c>
      <c r="BS5">
        <v>2.0816986885584601E-4</v>
      </c>
      <c r="BT5">
        <v>2.0816986885584601E-4</v>
      </c>
      <c r="BU5">
        <v>2.0816986885584601E-4</v>
      </c>
      <c r="BV5">
        <v>2.0816986885584601E-4</v>
      </c>
      <c r="BW5">
        <v>2.0816986885584601E-4</v>
      </c>
      <c r="BX5">
        <v>2.0816986885584601E-4</v>
      </c>
      <c r="BY5">
        <v>2.0816986885584601E-4</v>
      </c>
      <c r="BZ5">
        <v>2.0816986885584601E-4</v>
      </c>
      <c r="CA5">
        <v>2.0816986885584601E-4</v>
      </c>
      <c r="CB5">
        <v>2.0816986885584601E-4</v>
      </c>
      <c r="CC5">
        <v>2.0816986885584601E-4</v>
      </c>
      <c r="CD5">
        <v>2.0816986885584601E-4</v>
      </c>
      <c r="CE5">
        <v>2.0816986885584601E-4</v>
      </c>
      <c r="CF5">
        <v>2.0816986885584601E-4</v>
      </c>
      <c r="CG5">
        <v>3.6656273851015799E-4</v>
      </c>
      <c r="CH5">
        <v>3.6656273851015799E-4</v>
      </c>
      <c r="CI5">
        <v>1.1071916001393765E-2</v>
      </c>
      <c r="CJ5">
        <v>1.1071916001393765E-2</v>
      </c>
      <c r="CK5">
        <v>1.1071916001393765E-2</v>
      </c>
      <c r="CL5">
        <v>1.1071916001393765E-2</v>
      </c>
      <c r="CM5">
        <v>1.1071916001393765E-2</v>
      </c>
      <c r="CN5">
        <v>1.1071916001393765E-2</v>
      </c>
      <c r="CO5">
        <v>1.1071916001393765E-2</v>
      </c>
      <c r="CP5">
        <v>1.1071916001393765E-2</v>
      </c>
      <c r="CQ5">
        <v>1.1071916001393765E-2</v>
      </c>
      <c r="CR5">
        <v>1.1071916001393765E-2</v>
      </c>
      <c r="CS5">
        <v>1.1071916001393765E-2</v>
      </c>
      <c r="CT5">
        <v>1.1071916001393765E-2</v>
      </c>
      <c r="CU5">
        <v>1.1071916001393765E-2</v>
      </c>
      <c r="CV5">
        <v>1.1071916001393765E-2</v>
      </c>
      <c r="CW5">
        <v>1.1071916001393765E-2</v>
      </c>
      <c r="CX5">
        <v>1.1071916001393765E-2</v>
      </c>
      <c r="CY5">
        <v>1.1071916001393765E-2</v>
      </c>
      <c r="CZ5">
        <v>1.1071916001393765E-2</v>
      </c>
      <c r="DA5">
        <v>1.1071916001393765E-2</v>
      </c>
      <c r="DB5">
        <v>1.1071916001393765E-2</v>
      </c>
      <c r="DC5">
        <v>1.1071916001393765E-2</v>
      </c>
      <c r="DD5">
        <v>1.1071916001393765E-2</v>
      </c>
      <c r="DE5">
        <v>1.1071916001393765E-2</v>
      </c>
      <c r="DF5">
        <v>1.1071916001393765E-2</v>
      </c>
      <c r="DG5">
        <v>1.1071916001393765E-2</v>
      </c>
      <c r="DH5">
        <v>1.1071916001393765E-2</v>
      </c>
      <c r="DI5">
        <v>1.1071916001393765E-2</v>
      </c>
      <c r="DJ5">
        <v>1.1071916001393765E-2</v>
      </c>
      <c r="DK5">
        <v>1.1071916001393765E-2</v>
      </c>
      <c r="DL5">
        <v>1.1071916001393765E-2</v>
      </c>
      <c r="DM5">
        <v>1.1071916001393765E-2</v>
      </c>
      <c r="DN5">
        <v>1.1071916001393765E-2</v>
      </c>
      <c r="DO5">
        <v>1.1071916001393765E-2</v>
      </c>
      <c r="DP5">
        <v>1.1071916001393765E-2</v>
      </c>
      <c r="DQ5">
        <v>1.1071916001393765E-2</v>
      </c>
      <c r="DR5">
        <v>1.1071916001393765E-2</v>
      </c>
      <c r="DS5">
        <v>1.1071916001393765E-2</v>
      </c>
      <c r="DT5">
        <v>1.1071916001393765E-2</v>
      </c>
      <c r="DU5">
        <v>1.1071916001393765E-2</v>
      </c>
      <c r="DV5">
        <v>1.1071916001393765E-2</v>
      </c>
      <c r="DW5">
        <v>1.1071916001393765E-2</v>
      </c>
      <c r="DX5">
        <v>1.1071916001393765E-2</v>
      </c>
      <c r="DY5">
        <v>1.1071916001393765E-2</v>
      </c>
      <c r="DZ5">
        <v>1.1071916001393765E-2</v>
      </c>
      <c r="EA5">
        <v>1.1071916001393765E-2</v>
      </c>
      <c r="EB5">
        <v>1.1071916001393765E-2</v>
      </c>
      <c r="EC5">
        <v>1.1071916001393765E-2</v>
      </c>
      <c r="ED5">
        <v>1.1071916001393765E-2</v>
      </c>
      <c r="EE5">
        <v>1.1071916001393765E-2</v>
      </c>
      <c r="EF5">
        <v>1.1071916001393765E-2</v>
      </c>
      <c r="EG5">
        <v>1.1071916001393765E-2</v>
      </c>
      <c r="EH5">
        <v>1.1071916001393765E-2</v>
      </c>
      <c r="EI5">
        <v>1.1071916001393765E-2</v>
      </c>
      <c r="EJ5">
        <v>1.1071916001393765E-2</v>
      </c>
      <c r="EK5">
        <v>1.1071916001393765E-2</v>
      </c>
      <c r="EL5">
        <v>1.1071916001393765E-2</v>
      </c>
      <c r="EM5">
        <v>1.1071916001393765E-2</v>
      </c>
      <c r="EN5">
        <v>1.1071916001393765E-2</v>
      </c>
      <c r="EO5">
        <v>1.1071916001393765E-2</v>
      </c>
      <c r="EP5">
        <v>1.1071916001393765E-2</v>
      </c>
      <c r="EQ5">
        <v>1.1071916001393765E-2</v>
      </c>
      <c r="ER5">
        <v>1.1071916001393765E-2</v>
      </c>
      <c r="ES5">
        <v>1.1071916001393765E-2</v>
      </c>
      <c r="ET5">
        <v>1.1071916001393765E-2</v>
      </c>
      <c r="EU5">
        <v>1.1071916001393765E-2</v>
      </c>
      <c r="EV5">
        <v>1.1071916001393765E-2</v>
      </c>
      <c r="EW5">
        <v>1.1071916001393765E-2</v>
      </c>
      <c r="EX5">
        <v>1.1071916001393765E-2</v>
      </c>
      <c r="EY5">
        <v>1.1071916001393765E-2</v>
      </c>
      <c r="EZ5">
        <v>1.1071916001393765E-2</v>
      </c>
      <c r="FA5">
        <v>1.1071916001393765E-2</v>
      </c>
      <c r="FB5">
        <v>1.1071916001393765E-2</v>
      </c>
      <c r="FC5">
        <v>1.1071916001393765E-2</v>
      </c>
      <c r="FD5">
        <v>1.1071916001393765E-2</v>
      </c>
      <c r="FE5">
        <v>1.1071916001393765E-2</v>
      </c>
      <c r="FF5">
        <v>1.1071916001393765E-2</v>
      </c>
      <c r="FG5">
        <v>1.1071916001393765E-2</v>
      </c>
      <c r="FH5">
        <v>1.1071916001393765E-2</v>
      </c>
      <c r="FI5">
        <v>1.1071916001393765E-2</v>
      </c>
      <c r="FJ5">
        <v>1.1071916001393765E-2</v>
      </c>
      <c r="FK5">
        <v>1.1071916001393765E-2</v>
      </c>
      <c r="FL5">
        <v>1.1071916001393765E-2</v>
      </c>
      <c r="FM5">
        <v>1.1071916001393765E-2</v>
      </c>
      <c r="FN5">
        <v>1.1071916001393765E-2</v>
      </c>
      <c r="FO5">
        <v>1.1071916001393765E-2</v>
      </c>
      <c r="FP5">
        <v>1.1071916001393765E-2</v>
      </c>
      <c r="FQ5">
        <v>1.1071916001393765E-2</v>
      </c>
      <c r="FR5">
        <v>1.1071916001393765E-2</v>
      </c>
      <c r="FS5">
        <v>1.1071916001393765E-2</v>
      </c>
      <c r="FT5">
        <v>1.1071916001393765E-2</v>
      </c>
      <c r="FU5">
        <v>1.1071916001393765E-2</v>
      </c>
      <c r="FV5">
        <v>1.1071916001393765E-2</v>
      </c>
      <c r="FW5">
        <v>1.1071916001393765E-2</v>
      </c>
      <c r="FX5">
        <v>1.3006684032681799E-2</v>
      </c>
      <c r="FY5">
        <v>1.3006684032681799E-2</v>
      </c>
      <c r="FZ5">
        <v>1.3006684032681799E-2</v>
      </c>
      <c r="GA5">
        <v>2.7299174519140285E-2</v>
      </c>
      <c r="GB5">
        <v>2.835624836934024E-2</v>
      </c>
      <c r="GC5">
        <v>2.835624836934024E-2</v>
      </c>
      <c r="GD5">
        <v>2.835624836934024E-2</v>
      </c>
      <c r="GE5">
        <v>2.835624836934024E-2</v>
      </c>
      <c r="GF5">
        <v>6.2803010242875962E-2</v>
      </c>
      <c r="GG5">
        <v>6.2803010242875962E-2</v>
      </c>
      <c r="GH5">
        <v>8.577395804183266E-2</v>
      </c>
      <c r="GI5">
        <v>8.577395804183266E-2</v>
      </c>
      <c r="GJ5">
        <v>8.577395804183266E-2</v>
      </c>
      <c r="GK5">
        <v>8.577395804183266E-2</v>
      </c>
      <c r="GL5">
        <v>8.577395804183266E-2</v>
      </c>
      <c r="GM5">
        <v>8.577395804183266E-2</v>
      </c>
      <c r="GN5">
        <v>8.577395804183266E-2</v>
      </c>
      <c r="GO5">
        <v>8.577395804183266E-2</v>
      </c>
      <c r="GP5">
        <v>8.577395804183266E-2</v>
      </c>
      <c r="GQ5">
        <v>8.577395804183266E-2</v>
      </c>
      <c r="GR5">
        <v>8.577395804183266E-2</v>
      </c>
      <c r="GS5">
        <v>8.577395804183266E-2</v>
      </c>
      <c r="GT5">
        <v>8.577395804183266E-2</v>
      </c>
      <c r="GU5">
        <v>8.577395804183266E-2</v>
      </c>
      <c r="GV5">
        <v>8.577395804183266E-2</v>
      </c>
      <c r="GW5">
        <v>8.577395804183266E-2</v>
      </c>
      <c r="GX5">
        <v>8.577395804183266E-2</v>
      </c>
      <c r="GY5">
        <v>8.577395804183266E-2</v>
      </c>
      <c r="GZ5">
        <v>8.577395804183266E-2</v>
      </c>
      <c r="HA5">
        <v>8.577395804183266E-2</v>
      </c>
      <c r="HB5">
        <v>8.577395804183266E-2</v>
      </c>
      <c r="HC5">
        <v>8.577395804183266E-2</v>
      </c>
      <c r="HD5">
        <v>8.9274028613404388E-2</v>
      </c>
      <c r="HE5">
        <v>8.9274028613404388E-2</v>
      </c>
      <c r="HF5">
        <v>8.9274028613404388E-2</v>
      </c>
      <c r="HG5">
        <v>0.1162409621849035</v>
      </c>
      <c r="HH5">
        <v>0.13843859211526455</v>
      </c>
      <c r="HI5">
        <v>0.13843859211526455</v>
      </c>
      <c r="HJ5">
        <v>0.15724642519435705</v>
      </c>
      <c r="HK5">
        <v>0.15724642519435705</v>
      </c>
      <c r="HL5">
        <v>0.15724642519435705</v>
      </c>
      <c r="HM5">
        <v>0.15724642519435705</v>
      </c>
      <c r="HN5">
        <v>0.15724642519435705</v>
      </c>
      <c r="HO5">
        <v>0.15724642519435705</v>
      </c>
      <c r="HP5">
        <v>0.15724642519435705</v>
      </c>
      <c r="HQ5">
        <v>0.15724642519435705</v>
      </c>
      <c r="HR5">
        <v>0.15724642519435705</v>
      </c>
      <c r="HS5">
        <v>0.15724642519435705</v>
      </c>
      <c r="HT5">
        <v>0.15724642519435705</v>
      </c>
      <c r="HU5">
        <v>0.15724642519435705</v>
      </c>
      <c r="HV5">
        <v>0.21422869128220365</v>
      </c>
      <c r="HW5">
        <v>0.21422869128220365</v>
      </c>
      <c r="HX5">
        <v>0.2174315856250027</v>
      </c>
      <c r="HY5">
        <v>0.26467009726278623</v>
      </c>
      <c r="HZ5">
        <v>0.26467009726278623</v>
      </c>
      <c r="IA5">
        <v>0.26467009726278623</v>
      </c>
      <c r="IB5">
        <v>0.26467009726278623</v>
      </c>
      <c r="IC5">
        <v>0.26467009726278623</v>
      </c>
      <c r="ID5">
        <v>0.26467009726278623</v>
      </c>
      <c r="IE5">
        <v>0.26467009726278623</v>
      </c>
      <c r="IF5">
        <v>0.26467009726278623</v>
      </c>
      <c r="IG5">
        <v>0.26467009726278623</v>
      </c>
      <c r="IH5">
        <v>0.26467009726278623</v>
      </c>
      <c r="II5">
        <v>0.26467009726278623</v>
      </c>
      <c r="IJ5">
        <v>0.26467009726278623</v>
      </c>
      <c r="IK5">
        <v>0.26640082553212102</v>
      </c>
      <c r="IL5">
        <v>0.26640082553212102</v>
      </c>
      <c r="IM5">
        <v>0.27710931032356406</v>
      </c>
      <c r="IN5">
        <v>0.27710931032356406</v>
      </c>
      <c r="IO5">
        <v>0.27913818981656557</v>
      </c>
      <c r="IP5">
        <v>0.27913818981656557</v>
      </c>
      <c r="IQ5">
        <v>0.27913818981656557</v>
      </c>
      <c r="IR5">
        <v>0.27913818981656557</v>
      </c>
      <c r="IS5">
        <v>0.27913818981656557</v>
      </c>
      <c r="IT5">
        <v>0.43048100553830188</v>
      </c>
      <c r="IU5">
        <v>0.43048100553830188</v>
      </c>
      <c r="IV5">
        <v>0.43048100553830188</v>
      </c>
      <c r="IW5">
        <v>0.43048100553830188</v>
      </c>
      <c r="IX5">
        <v>0.43048100553830188</v>
      </c>
      <c r="IY5">
        <v>0.43048100553830188</v>
      </c>
      <c r="IZ5">
        <v>0.43048100553830188</v>
      </c>
      <c r="JA5">
        <v>0.43048100553830188</v>
      </c>
      <c r="JB5">
        <v>0.43048100553830188</v>
      </c>
      <c r="JC5">
        <v>0.43048100553830188</v>
      </c>
      <c r="JD5">
        <v>0.43048100553830188</v>
      </c>
      <c r="JE5">
        <v>0.43048100553830188</v>
      </c>
      <c r="JF5">
        <v>0.43048100553830188</v>
      </c>
      <c r="JG5">
        <v>0.43048100553830188</v>
      </c>
      <c r="JH5">
        <v>0.43048100553830188</v>
      </c>
      <c r="JI5">
        <v>0.43048100553830188</v>
      </c>
      <c r="JJ5">
        <v>0.43048100553830188</v>
      </c>
      <c r="JK5">
        <v>0.43048100553830188</v>
      </c>
      <c r="JL5">
        <v>0.43048100553830188</v>
      </c>
      <c r="JM5">
        <v>0.43048100553830188</v>
      </c>
      <c r="JN5">
        <v>0.43048100553830188</v>
      </c>
      <c r="JO5">
        <v>0.43048100553830188</v>
      </c>
      <c r="JP5">
        <v>0.43048100553830188</v>
      </c>
      <c r="JQ5">
        <v>0.43048100553830188</v>
      </c>
      <c r="JR5">
        <v>0.43048100553830188</v>
      </c>
      <c r="JS5">
        <v>0.43048100553830188</v>
      </c>
      <c r="JT5">
        <v>0.43048100553830188</v>
      </c>
      <c r="JU5">
        <v>0.43048100553830188</v>
      </c>
      <c r="JV5">
        <v>0.43048100553830188</v>
      </c>
      <c r="JW5">
        <v>0.43048100553830188</v>
      </c>
      <c r="JX5">
        <v>0.43048100553830188</v>
      </c>
      <c r="JY5">
        <v>0.43048100553830188</v>
      </c>
      <c r="JZ5">
        <v>0.43048100553830188</v>
      </c>
      <c r="KA5">
        <v>0.43048100553830188</v>
      </c>
      <c r="KB5">
        <v>0.43048100553830188</v>
      </c>
      <c r="KC5">
        <v>0.43048100553830188</v>
      </c>
      <c r="KD5">
        <v>0.43048100553830188</v>
      </c>
      <c r="KE5">
        <v>0.43048100553830188</v>
      </c>
      <c r="KF5">
        <v>0.43048100553830188</v>
      </c>
      <c r="KG5">
        <v>0.43048100553830188</v>
      </c>
      <c r="KH5">
        <v>0.43048100553830188</v>
      </c>
      <c r="KI5">
        <v>0.43048100553830188</v>
      </c>
      <c r="KJ5">
        <v>0.43048100553830188</v>
      </c>
      <c r="KK5">
        <v>0.43048100553830188</v>
      </c>
      <c r="KL5">
        <v>0.43048100553830188</v>
      </c>
      <c r="KM5">
        <v>0.43048100553830188</v>
      </c>
      <c r="KN5">
        <v>0.43048100553830188</v>
      </c>
      <c r="KO5">
        <v>0.43048100553830188</v>
      </c>
      <c r="KP5">
        <v>0.43048100553830188</v>
      </c>
      <c r="KQ5">
        <v>0.43048100553830188</v>
      </c>
      <c r="KR5">
        <v>0.43048100553830188</v>
      </c>
      <c r="KS5">
        <v>0.43048100553830188</v>
      </c>
      <c r="KT5">
        <v>0.43048100553830188</v>
      </c>
      <c r="KU5">
        <v>0.43048100553830188</v>
      </c>
      <c r="KV5">
        <v>0.43048100553830188</v>
      </c>
      <c r="KW5">
        <v>0.43181121202784389</v>
      </c>
      <c r="KX5">
        <v>0.43809863096491752</v>
      </c>
      <c r="KY5">
        <v>0.45099238112109957</v>
      </c>
      <c r="KZ5">
        <v>0.45099238112109957</v>
      </c>
      <c r="LA5">
        <v>0.45099238112109957</v>
      </c>
      <c r="LB5">
        <v>0.45099238112109957</v>
      </c>
      <c r="LC5">
        <v>0.45099238112109957</v>
      </c>
      <c r="LD5">
        <v>0.45099238112109957</v>
      </c>
      <c r="LE5">
        <v>0.45099238112109957</v>
      </c>
      <c r="LF5">
        <v>0.46547908204549759</v>
      </c>
      <c r="LG5">
        <v>0.46547908204549759</v>
      </c>
      <c r="LH5">
        <v>0.46547908204549759</v>
      </c>
      <c r="LI5">
        <v>0.46547908204549759</v>
      </c>
      <c r="LJ5">
        <v>0.46547908204549759</v>
      </c>
      <c r="LK5">
        <v>0.46547908204549759</v>
      </c>
      <c r="LL5">
        <v>0.46547908204549759</v>
      </c>
      <c r="LM5">
        <v>0.46547908204549759</v>
      </c>
      <c r="LN5">
        <v>0.46547908204549759</v>
      </c>
      <c r="LO5">
        <v>0.46547908204549759</v>
      </c>
      <c r="LP5">
        <v>0.46547908204549759</v>
      </c>
      <c r="LQ5">
        <v>0.46547908204549759</v>
      </c>
      <c r="LR5">
        <v>0.46547908204549759</v>
      </c>
      <c r="LS5">
        <v>0.46547908204549759</v>
      </c>
      <c r="LT5">
        <v>0.46547908204549759</v>
      </c>
      <c r="LU5">
        <v>0.47948256933901784</v>
      </c>
      <c r="LV5">
        <v>0.47948256933901784</v>
      </c>
      <c r="LW5">
        <v>0.47948256933901784</v>
      </c>
      <c r="LX5">
        <v>0.54063857645461721</v>
      </c>
      <c r="LY5">
        <v>0.54063857645461721</v>
      </c>
      <c r="LZ5">
        <v>0.54063857645461721</v>
      </c>
      <c r="MA5">
        <v>0.54063857645461721</v>
      </c>
      <c r="MB5">
        <v>0.54063857645461721</v>
      </c>
      <c r="MC5">
        <v>0.54063857645461721</v>
      </c>
      <c r="MD5">
        <v>0.54063857645461721</v>
      </c>
      <c r="ME5">
        <v>0.54063857645461721</v>
      </c>
      <c r="MF5">
        <v>0.54063857645461721</v>
      </c>
      <c r="MG5">
        <v>0.54063857645461721</v>
      </c>
      <c r="MH5">
        <v>0.54063857645461721</v>
      </c>
      <c r="MI5">
        <v>0.54063857645461721</v>
      </c>
      <c r="MJ5">
        <v>0.54063857645461721</v>
      </c>
      <c r="MK5">
        <v>0.54063857645461721</v>
      </c>
      <c r="ML5">
        <v>0.54063857645461721</v>
      </c>
      <c r="MM5">
        <v>0.54063857645461721</v>
      </c>
      <c r="MN5">
        <v>0.54063857645461721</v>
      </c>
      <c r="MO5">
        <v>0.54063857645461721</v>
      </c>
      <c r="MP5">
        <v>0.54063857645461721</v>
      </c>
      <c r="MQ5">
        <v>0.54063857645461721</v>
      </c>
      <c r="MR5">
        <v>0.54063857645461721</v>
      </c>
      <c r="MS5">
        <v>0.54063857645461721</v>
      </c>
      <c r="MT5">
        <v>0.54063857645461721</v>
      </c>
      <c r="MU5">
        <v>0.54063857645461721</v>
      </c>
      <c r="MV5">
        <v>0.54063857645461721</v>
      </c>
      <c r="MW5">
        <v>0.54063857645461721</v>
      </c>
      <c r="MX5">
        <v>0.54063857645461721</v>
      </c>
      <c r="MY5">
        <v>0.54063857645461721</v>
      </c>
      <c r="MZ5">
        <v>0.54063857645461721</v>
      </c>
      <c r="NA5">
        <v>0.54063857645461721</v>
      </c>
      <c r="NB5">
        <v>0.54063857645461721</v>
      </c>
      <c r="NC5">
        <v>0.54063857645461721</v>
      </c>
      <c r="ND5">
        <v>0.54063857645461721</v>
      </c>
      <c r="NE5">
        <v>0.54063857645461721</v>
      </c>
      <c r="NF5">
        <v>0.54063857645461721</v>
      </c>
      <c r="NG5">
        <v>0.54063857645461721</v>
      </c>
      <c r="NH5">
        <v>0.54063857645461721</v>
      </c>
      <c r="NI5">
        <v>0.54063857645461721</v>
      </c>
      <c r="NJ5">
        <v>0.54063857645461721</v>
      </c>
      <c r="NK5">
        <v>0.54063857645461721</v>
      </c>
      <c r="NL5">
        <v>0.54063857645461721</v>
      </c>
      <c r="NM5">
        <v>0.54063857645461721</v>
      </c>
      <c r="NN5">
        <v>0.54063857645461721</v>
      </c>
      <c r="NO5">
        <v>0.54063857645461721</v>
      </c>
      <c r="NP5">
        <v>0.54063857645461721</v>
      </c>
      <c r="NQ5">
        <v>0.54063857645461721</v>
      </c>
      <c r="NR5">
        <v>0.54063857645461721</v>
      </c>
      <c r="NS5">
        <v>0.54063857645461721</v>
      </c>
      <c r="NT5">
        <v>0.54063857645461721</v>
      </c>
      <c r="NU5">
        <v>0.5539194300860224</v>
      </c>
      <c r="NV5">
        <v>0.5539194300860224</v>
      </c>
      <c r="NW5">
        <v>0.5539194300860224</v>
      </c>
      <c r="NX5">
        <v>0.5539194300860224</v>
      </c>
      <c r="NY5">
        <v>0.5539194300860224</v>
      </c>
      <c r="NZ5">
        <v>0.5539194300860224</v>
      </c>
      <c r="OA5">
        <v>0.5539194300860224</v>
      </c>
      <c r="OB5">
        <v>0.5539194300860224</v>
      </c>
      <c r="OC5">
        <v>0.5539194300860224</v>
      </c>
      <c r="OD5">
        <v>0.5539194300860224</v>
      </c>
      <c r="OE5">
        <v>0.5539194300860224</v>
      </c>
      <c r="OF5">
        <v>0.5539194300860224</v>
      </c>
      <c r="OG5">
        <v>0.5539194300860224</v>
      </c>
      <c r="OH5">
        <v>0.5539194300860224</v>
      </c>
      <c r="OI5">
        <v>0.5539194300860224</v>
      </c>
      <c r="OJ5">
        <v>0.5539194300860224</v>
      </c>
      <c r="OK5">
        <v>0.5539194300860224</v>
      </c>
      <c r="OL5">
        <v>0.5539194300860224</v>
      </c>
      <c r="OM5">
        <v>0.5539194300860224</v>
      </c>
      <c r="ON5">
        <v>0.5539194300860224</v>
      </c>
      <c r="OO5">
        <v>0.5539194300860224</v>
      </c>
      <c r="OP5">
        <v>0.5539194300860224</v>
      </c>
      <c r="OQ5">
        <v>0.5539194300860224</v>
      </c>
      <c r="OR5">
        <v>0.5539194300860224</v>
      </c>
      <c r="OS5">
        <v>0.5539194300860224</v>
      </c>
      <c r="OT5">
        <v>0.5539194300860224</v>
      </c>
      <c r="OU5">
        <v>0.5539194300860224</v>
      </c>
      <c r="OV5">
        <v>0.5539194300860224</v>
      </c>
      <c r="OW5">
        <v>0.5539194300860224</v>
      </c>
      <c r="OX5">
        <v>0.5539194300860224</v>
      </c>
      <c r="OY5">
        <v>0.56132762804866876</v>
      </c>
      <c r="OZ5">
        <v>0.56132762804866876</v>
      </c>
      <c r="PA5">
        <v>0.56132762804866876</v>
      </c>
      <c r="PB5">
        <v>0.56132762804866876</v>
      </c>
      <c r="PC5">
        <v>0.56132762804866876</v>
      </c>
      <c r="PD5">
        <v>0.56132762804866876</v>
      </c>
      <c r="PE5">
        <v>0.56132762804866876</v>
      </c>
      <c r="PF5">
        <v>0.56132762804866876</v>
      </c>
      <c r="PG5">
        <v>0.56132762804866876</v>
      </c>
      <c r="PH5">
        <v>0.56132762804866876</v>
      </c>
      <c r="PI5">
        <v>0.56132762804866876</v>
      </c>
      <c r="PJ5">
        <v>0.56132762804866876</v>
      </c>
      <c r="PK5">
        <v>0.56132762804866876</v>
      </c>
      <c r="PL5">
        <v>0.56132762804866876</v>
      </c>
      <c r="PM5">
        <v>0.56132762804866876</v>
      </c>
      <c r="PN5">
        <v>0.56132762804866876</v>
      </c>
      <c r="PO5">
        <v>0.56132762804866876</v>
      </c>
      <c r="PP5">
        <v>0.56132762804866876</v>
      </c>
      <c r="PQ5">
        <v>0.56132762804866876</v>
      </c>
      <c r="PR5">
        <v>0.56132762804866876</v>
      </c>
      <c r="PS5">
        <v>0.56132762804866876</v>
      </c>
      <c r="PT5">
        <v>0.56132762804866876</v>
      </c>
      <c r="PU5">
        <v>0.56132762804866876</v>
      </c>
      <c r="PV5">
        <v>0.56132762804866876</v>
      </c>
      <c r="PW5">
        <v>0.56132762804866876</v>
      </c>
      <c r="PX5">
        <v>0.56132762804866876</v>
      </c>
      <c r="PY5">
        <v>0.56132762804866876</v>
      </c>
      <c r="PZ5">
        <v>0.56132762804866876</v>
      </c>
      <c r="QA5">
        <v>0.56132762804866876</v>
      </c>
      <c r="QB5">
        <v>0.56132762804866876</v>
      </c>
      <c r="QC5">
        <v>0.56132762804866876</v>
      </c>
      <c r="QD5">
        <v>0.56132762804866876</v>
      </c>
      <c r="QE5">
        <v>0.56132762804866876</v>
      </c>
      <c r="QF5">
        <v>0.56132762804866876</v>
      </c>
      <c r="QG5">
        <v>0.56132762804866876</v>
      </c>
      <c r="QH5">
        <v>0.56132762804866876</v>
      </c>
      <c r="QI5">
        <v>0.56132762804866876</v>
      </c>
      <c r="QJ5">
        <v>0.56132762804866876</v>
      </c>
      <c r="QK5">
        <v>0.56132762804866876</v>
      </c>
      <c r="QL5">
        <v>0.56132762804866876</v>
      </c>
      <c r="QM5">
        <v>0.56132762804866876</v>
      </c>
      <c r="QN5">
        <v>0.56132762804866876</v>
      </c>
      <c r="QO5">
        <v>0.56132762804866876</v>
      </c>
      <c r="QP5">
        <v>0.56132762804866876</v>
      </c>
      <c r="QQ5">
        <v>0.56132762804866876</v>
      </c>
      <c r="QR5">
        <v>0.56132762804866876</v>
      </c>
      <c r="QS5">
        <v>0.56132762804866876</v>
      </c>
      <c r="QT5">
        <v>0.56132762804866876</v>
      </c>
      <c r="QU5">
        <v>0.57383265713807941</v>
      </c>
      <c r="QV5">
        <v>0.57383265713807941</v>
      </c>
      <c r="QW5">
        <v>0.57383265713807941</v>
      </c>
      <c r="QX5">
        <v>0.57383265713807941</v>
      </c>
      <c r="QY5">
        <v>0.57383265713807941</v>
      </c>
      <c r="QZ5">
        <v>0.57383265713807941</v>
      </c>
      <c r="RA5">
        <v>0.5870570692181093</v>
      </c>
      <c r="RB5">
        <v>0.5870570692181093</v>
      </c>
      <c r="RC5">
        <v>0.60613981671642958</v>
      </c>
      <c r="RD5">
        <v>0.60613981671642958</v>
      </c>
      <c r="RE5">
        <v>0.60613981671642958</v>
      </c>
      <c r="RF5">
        <v>0.60646816659624347</v>
      </c>
      <c r="RG5">
        <v>0.60646816659624347</v>
      </c>
      <c r="RH5">
        <v>0.60646816659624347</v>
      </c>
      <c r="RI5">
        <v>0.60646816659624347</v>
      </c>
      <c r="RJ5">
        <v>0.61173187884621782</v>
      </c>
      <c r="RK5">
        <v>0.61173187884621782</v>
      </c>
      <c r="RL5">
        <v>0.61173187884621782</v>
      </c>
      <c r="RM5">
        <v>0.61173187884621782</v>
      </c>
      <c r="RN5">
        <v>0.61173187884621782</v>
      </c>
      <c r="RO5">
        <v>0.61173187884621782</v>
      </c>
      <c r="RP5">
        <v>0.61173187884621782</v>
      </c>
      <c r="RQ5">
        <v>0.61173187884621782</v>
      </c>
      <c r="RR5">
        <v>0.61173187884621782</v>
      </c>
      <c r="RS5">
        <v>0.61173187884621782</v>
      </c>
      <c r="RT5">
        <v>0.61173187884621782</v>
      </c>
      <c r="RU5">
        <v>0.61173187884621782</v>
      </c>
      <c r="RV5">
        <v>0.61173187884621782</v>
      </c>
      <c r="RW5">
        <v>0.61266802073752269</v>
      </c>
      <c r="RX5">
        <v>0.61673456680480832</v>
      </c>
      <c r="RY5">
        <v>0.61673456680480832</v>
      </c>
      <c r="RZ5">
        <v>0.61673456680480832</v>
      </c>
      <c r="SA5">
        <v>0.61673456680480832</v>
      </c>
      <c r="SB5">
        <v>0.61673456680480832</v>
      </c>
      <c r="SC5">
        <v>0.61673456680480832</v>
      </c>
      <c r="SD5">
        <v>0.61673456680480832</v>
      </c>
      <c r="SE5">
        <v>0.61673456680480832</v>
      </c>
      <c r="SF5">
        <v>0.61673456680480832</v>
      </c>
      <c r="SG5">
        <v>0.61673456680480832</v>
      </c>
      <c r="SH5">
        <v>0.61673456680480832</v>
      </c>
      <c r="SI5">
        <v>0.61673456680480832</v>
      </c>
      <c r="SJ5">
        <v>0.61673456680480832</v>
      </c>
      <c r="SK5">
        <v>0.61673456680480832</v>
      </c>
      <c r="SL5">
        <v>0.61673456680480832</v>
      </c>
      <c r="SM5">
        <v>0.61673456680480832</v>
      </c>
      <c r="SN5">
        <v>0.61673456680480832</v>
      </c>
      <c r="SO5">
        <v>0.61673456680480832</v>
      </c>
      <c r="SP5">
        <v>0.61673456680480832</v>
      </c>
      <c r="SQ5">
        <v>0.61673456680480832</v>
      </c>
      <c r="SR5">
        <v>0.61673456680480832</v>
      </c>
      <c r="SS5">
        <v>0.61673456680480832</v>
      </c>
      <c r="ST5">
        <v>0.61673456680480832</v>
      </c>
      <c r="SU5">
        <v>0.61673456680480832</v>
      </c>
      <c r="SV5">
        <v>0.61673456680480832</v>
      </c>
      <c r="SW5">
        <v>0.61673456680480832</v>
      </c>
      <c r="SX5">
        <v>0.61673456680480832</v>
      </c>
      <c r="SY5">
        <v>0.61673456680480832</v>
      </c>
      <c r="SZ5">
        <v>0.61673456680480832</v>
      </c>
      <c r="TA5">
        <v>0.61673456680480832</v>
      </c>
      <c r="TB5">
        <v>0.61866691445068067</v>
      </c>
      <c r="TC5">
        <v>0.61866691681424313</v>
      </c>
      <c r="TD5">
        <v>0.6186669198984851</v>
      </c>
      <c r="TE5">
        <v>0.6186669198984851</v>
      </c>
      <c r="TF5">
        <v>0.6186669198984851</v>
      </c>
      <c r="TG5">
        <v>0.6186669198984851</v>
      </c>
      <c r="TH5">
        <v>0.6186669198984851</v>
      </c>
      <c r="TI5">
        <v>0.6186669198984851</v>
      </c>
      <c r="TJ5">
        <v>0.6186669198984851</v>
      </c>
      <c r="TK5">
        <v>0.6186669198984851</v>
      </c>
      <c r="TL5">
        <v>0.6186669198984851</v>
      </c>
      <c r="TM5">
        <v>0.6186669198984851</v>
      </c>
      <c r="TN5">
        <v>0.6186669198984851</v>
      </c>
      <c r="TO5">
        <v>0.6186669198984851</v>
      </c>
      <c r="TP5">
        <v>0.6186669198984851</v>
      </c>
      <c r="TQ5">
        <v>0.6186669198984851</v>
      </c>
      <c r="TR5">
        <v>0.6186669198984851</v>
      </c>
      <c r="TS5">
        <v>0.6186669198984851</v>
      </c>
      <c r="TT5">
        <v>0.6186669198984851</v>
      </c>
      <c r="TU5">
        <v>0.6186669198984851</v>
      </c>
      <c r="TV5">
        <v>0.6186669198984851</v>
      </c>
      <c r="TW5">
        <v>0.6186669198984851</v>
      </c>
      <c r="TX5">
        <v>0.6186669198984851</v>
      </c>
      <c r="TY5">
        <v>0.6186669198984851</v>
      </c>
      <c r="TZ5">
        <v>0.6186669198984851</v>
      </c>
      <c r="UA5">
        <v>0.6186669198984851</v>
      </c>
      <c r="UB5">
        <v>0.6186669198984851</v>
      </c>
      <c r="UC5">
        <v>0.6186669198984851</v>
      </c>
      <c r="UD5">
        <v>0.6186669198984851</v>
      </c>
      <c r="UE5">
        <v>0.6186669198984851</v>
      </c>
      <c r="UF5">
        <v>0.6186669198984851</v>
      </c>
      <c r="UG5">
        <v>0.6186669198984851</v>
      </c>
      <c r="UH5">
        <v>0.6186669198984851</v>
      </c>
      <c r="UI5">
        <v>0.6186669198984851</v>
      </c>
      <c r="UJ5">
        <v>0.6186669198984851</v>
      </c>
      <c r="UK5">
        <v>0.6186669198984851</v>
      </c>
      <c r="UL5">
        <v>0.6186669198984851</v>
      </c>
      <c r="UM5">
        <v>0.6186669198984851</v>
      </c>
      <c r="UN5">
        <v>0.6186669198984851</v>
      </c>
      <c r="UO5">
        <v>0.6186669198984851</v>
      </c>
      <c r="UP5">
        <v>0.6186669198984851</v>
      </c>
      <c r="UQ5">
        <v>0.6186669198984851</v>
      </c>
      <c r="UR5">
        <v>0.6186669198984851</v>
      </c>
      <c r="US5">
        <v>0.6186669198984851</v>
      </c>
      <c r="UT5">
        <v>0.6186669198984851</v>
      </c>
      <c r="UU5">
        <v>0.6186669198984851</v>
      </c>
      <c r="UV5">
        <v>0.6186669198984851</v>
      </c>
      <c r="UW5">
        <v>0.6186669198984851</v>
      </c>
      <c r="UX5">
        <v>0.6186669198984851</v>
      </c>
      <c r="UY5">
        <v>0.62424661195304376</v>
      </c>
      <c r="UZ5">
        <v>0.6242466143899843</v>
      </c>
      <c r="VA5">
        <v>0.62424661464412956</v>
      </c>
      <c r="VB5">
        <v>0.62424661464412956</v>
      </c>
      <c r="VC5">
        <v>0.62424661464412956</v>
      </c>
      <c r="VD5">
        <v>0.62424661464412956</v>
      </c>
      <c r="VE5">
        <v>0.62424661464412956</v>
      </c>
      <c r="VF5">
        <v>0.62424661464412956</v>
      </c>
      <c r="VG5">
        <v>0.62424661464412956</v>
      </c>
      <c r="VH5">
        <v>0.62424661464412956</v>
      </c>
      <c r="VI5">
        <v>0.62695764325699332</v>
      </c>
      <c r="VJ5">
        <v>0.62695764325699332</v>
      </c>
      <c r="VK5">
        <v>0.62695764325699332</v>
      </c>
      <c r="VL5">
        <v>0.62695764325699332</v>
      </c>
      <c r="VM5">
        <v>0.62695764325699332</v>
      </c>
      <c r="VN5">
        <v>0.62695764325699332</v>
      </c>
      <c r="VO5">
        <v>0.62695764325699332</v>
      </c>
      <c r="VP5">
        <v>0.62695764325699332</v>
      </c>
      <c r="VQ5">
        <v>0.62695764325699332</v>
      </c>
      <c r="VR5">
        <v>0.62695764325699332</v>
      </c>
      <c r="VS5">
        <v>0.62695764325699332</v>
      </c>
      <c r="VT5">
        <v>0.62695764325699332</v>
      </c>
      <c r="VU5">
        <v>0.62695764325699332</v>
      </c>
      <c r="VV5">
        <v>0.62695764325699332</v>
      </c>
      <c r="VW5">
        <v>0.62695764325699332</v>
      </c>
      <c r="VX5">
        <v>0.62695764325699332</v>
      </c>
      <c r="VY5">
        <v>0.62695764325699332</v>
      </c>
      <c r="VZ5">
        <v>0.62695764325699332</v>
      </c>
      <c r="WA5">
        <v>0.62695764325699332</v>
      </c>
      <c r="WB5">
        <v>0.62695764325699332</v>
      </c>
      <c r="WC5">
        <v>0.62695764325699332</v>
      </c>
      <c r="WD5">
        <v>0.62695764325699332</v>
      </c>
      <c r="WE5">
        <v>0.62695764325699332</v>
      </c>
      <c r="WF5">
        <v>0.62695764325699332</v>
      </c>
      <c r="WG5">
        <v>0.62695764325699332</v>
      </c>
      <c r="WH5">
        <v>0.62695764325699332</v>
      </c>
      <c r="WI5">
        <v>0.62695764325699332</v>
      </c>
      <c r="WJ5">
        <v>0.62695764325699332</v>
      </c>
      <c r="WK5">
        <v>0.62695764325699332</v>
      </c>
      <c r="WL5">
        <v>0.62695764325699332</v>
      </c>
      <c r="WM5">
        <v>0.62695764325699332</v>
      </c>
      <c r="WN5">
        <v>0.62695764325699332</v>
      </c>
      <c r="WO5">
        <v>0.62695764325699332</v>
      </c>
      <c r="WP5">
        <v>0.62695764325699332</v>
      </c>
      <c r="WQ5">
        <v>0.62695764325699332</v>
      </c>
      <c r="WR5">
        <v>0.62695764325699332</v>
      </c>
      <c r="WS5">
        <v>0.62695764325699332</v>
      </c>
      <c r="WT5">
        <v>0.62695764325699332</v>
      </c>
      <c r="WU5">
        <v>0.62695764325699332</v>
      </c>
      <c r="WV5">
        <v>0.62695764325699332</v>
      </c>
      <c r="WW5">
        <v>0.62695764325699332</v>
      </c>
      <c r="WX5">
        <v>0.62695764325699332</v>
      </c>
      <c r="WY5">
        <v>0.62695764325699332</v>
      </c>
      <c r="WZ5">
        <v>0.62695764325699332</v>
      </c>
      <c r="XA5">
        <v>0.62695764325699332</v>
      </c>
      <c r="XB5">
        <v>0.62695764325699332</v>
      </c>
      <c r="XC5">
        <v>0.62695764325699332</v>
      </c>
      <c r="XD5">
        <v>0.62695764325699332</v>
      </c>
      <c r="XE5">
        <v>0.62695764325699332</v>
      </c>
      <c r="XF5">
        <v>0.62695764325699332</v>
      </c>
      <c r="XG5">
        <v>0.62695764325699332</v>
      </c>
      <c r="XH5">
        <v>0.62695764325699332</v>
      </c>
      <c r="XI5">
        <v>0.62695764325699332</v>
      </c>
      <c r="XJ5">
        <v>0.62695764325699332</v>
      </c>
      <c r="XK5">
        <v>0.62695764325699332</v>
      </c>
      <c r="XL5">
        <v>0.62695764325699332</v>
      </c>
      <c r="XM5">
        <v>0.62695764325699332</v>
      </c>
      <c r="XN5">
        <v>0.62695764325699332</v>
      </c>
      <c r="XO5">
        <v>0.62695764325699332</v>
      </c>
      <c r="XP5">
        <v>0.62695764325699332</v>
      </c>
      <c r="XQ5">
        <v>0.62695764325699332</v>
      </c>
      <c r="XR5">
        <v>0.62695764325699332</v>
      </c>
      <c r="XS5">
        <v>0.62695764325699332</v>
      </c>
      <c r="XT5">
        <v>0.62695764325699332</v>
      </c>
      <c r="XU5">
        <v>0.62695764325699332</v>
      </c>
      <c r="XV5">
        <v>0.62695764325699332</v>
      </c>
      <c r="XW5">
        <v>0.62695764325699332</v>
      </c>
      <c r="XX5">
        <v>0.62695764325699332</v>
      </c>
      <c r="XY5">
        <v>0.62695764325699332</v>
      </c>
      <c r="XZ5">
        <v>0.62695764325699332</v>
      </c>
      <c r="YA5">
        <v>0.62695764325699332</v>
      </c>
      <c r="YB5">
        <v>0.62695764325699332</v>
      </c>
      <c r="YC5">
        <v>0.62695764325699332</v>
      </c>
      <c r="YD5">
        <v>0.62695764325699332</v>
      </c>
      <c r="YE5">
        <v>0.62695764325699332</v>
      </c>
      <c r="YF5">
        <v>0.62695764325699332</v>
      </c>
      <c r="YG5">
        <v>0.62695764325699332</v>
      </c>
      <c r="YH5">
        <v>0.62695764325699332</v>
      </c>
      <c r="YI5">
        <v>0.62695764325699332</v>
      </c>
      <c r="YJ5">
        <v>0.62695764325699332</v>
      </c>
      <c r="YK5">
        <v>0.62695764325699332</v>
      </c>
      <c r="YL5">
        <v>0.62695764325699332</v>
      </c>
      <c r="YM5">
        <v>0.62695764325699332</v>
      </c>
      <c r="YN5">
        <v>0.62695764325699332</v>
      </c>
      <c r="YO5">
        <v>0.62695764325699332</v>
      </c>
      <c r="YP5">
        <v>0.62695764325699332</v>
      </c>
      <c r="YQ5">
        <v>0.62695764325699332</v>
      </c>
      <c r="YR5">
        <v>0.62695764325699332</v>
      </c>
      <c r="YS5">
        <v>0.62695764325699332</v>
      </c>
      <c r="YT5">
        <v>0.62695764325699332</v>
      </c>
      <c r="YU5">
        <v>0.62695764325699332</v>
      </c>
      <c r="YV5">
        <v>0.62695764325699332</v>
      </c>
      <c r="YW5">
        <v>0.62695764325699332</v>
      </c>
      <c r="YX5">
        <v>0.62695764325699332</v>
      </c>
      <c r="YY5">
        <v>0.62695764325699332</v>
      </c>
      <c r="YZ5">
        <v>0.62695764325699332</v>
      </c>
      <c r="ZA5">
        <v>0.62715539499036232</v>
      </c>
      <c r="ZB5">
        <v>0.62715539499036232</v>
      </c>
      <c r="ZC5">
        <v>0.62715539499036232</v>
      </c>
      <c r="ZD5">
        <v>0.62731575444684495</v>
      </c>
      <c r="ZE5">
        <v>0.62731575444684495</v>
      </c>
      <c r="ZF5">
        <v>0.62731575444684495</v>
      </c>
      <c r="ZG5">
        <v>0.62731575444684495</v>
      </c>
      <c r="ZH5">
        <v>0.62731575444684495</v>
      </c>
      <c r="ZI5">
        <v>0.62731575444684495</v>
      </c>
      <c r="ZJ5">
        <v>0.62758363572741449</v>
      </c>
      <c r="ZK5">
        <v>0.62758363572741449</v>
      </c>
      <c r="ZL5">
        <v>0.62758363572741449</v>
      </c>
      <c r="ZM5">
        <v>0.62758363572741449</v>
      </c>
      <c r="ZN5">
        <v>0.62758370988486745</v>
      </c>
      <c r="ZO5">
        <v>0.62790581271536516</v>
      </c>
      <c r="ZP5">
        <v>0.62790581271536516</v>
      </c>
      <c r="ZQ5">
        <v>0.62790581271536516</v>
      </c>
      <c r="ZR5">
        <v>0.62790581271536516</v>
      </c>
      <c r="ZS5">
        <v>0.62790581271536516</v>
      </c>
      <c r="ZT5">
        <v>0.62790581271536516</v>
      </c>
      <c r="ZU5">
        <v>0.62790581271536516</v>
      </c>
      <c r="ZV5">
        <v>0.62790581271536516</v>
      </c>
      <c r="ZW5">
        <v>0.62790581271536516</v>
      </c>
      <c r="ZX5">
        <v>0.62790581271536516</v>
      </c>
      <c r="ZY5">
        <v>0.62790581271536516</v>
      </c>
      <c r="ZZ5">
        <v>0.62790581271536516</v>
      </c>
      <c r="AAA5">
        <v>0.62790581271536516</v>
      </c>
      <c r="AAB5">
        <v>0.62790581271536516</v>
      </c>
      <c r="AAC5">
        <v>0.62790581271536516</v>
      </c>
      <c r="AAD5">
        <v>0.6279273143716585</v>
      </c>
      <c r="AAE5">
        <v>0.6279273143716585</v>
      </c>
      <c r="AAF5">
        <v>0.6279273143716585</v>
      </c>
      <c r="AAG5">
        <v>0.62799846896226819</v>
      </c>
      <c r="AAH5">
        <v>0.62799846896226819</v>
      </c>
      <c r="AAI5">
        <v>0.62799846896226819</v>
      </c>
      <c r="AAJ5">
        <v>0.62799846896226819</v>
      </c>
      <c r="AAK5">
        <v>0.62799846896226819</v>
      </c>
      <c r="AAL5">
        <v>0.62799846896226819</v>
      </c>
      <c r="AAM5">
        <v>0.62799846896226819</v>
      </c>
      <c r="AAN5">
        <v>0.62799846896226819</v>
      </c>
      <c r="AAO5">
        <v>0.62799846896226819</v>
      </c>
      <c r="AAP5">
        <v>0.62799846896226819</v>
      </c>
      <c r="AAQ5">
        <v>0.62799846896226819</v>
      </c>
      <c r="AAR5">
        <v>0.62799846896226819</v>
      </c>
      <c r="AAS5">
        <v>0.62799846896226819</v>
      </c>
      <c r="AAT5">
        <v>0.62799846896226819</v>
      </c>
      <c r="AAU5">
        <v>0.62799846896226819</v>
      </c>
      <c r="AAV5">
        <v>0.62799846896226819</v>
      </c>
      <c r="AAW5">
        <v>0.62799846896226819</v>
      </c>
      <c r="AAX5">
        <v>0.62799846896226819</v>
      </c>
      <c r="AAY5">
        <v>0.62799846896226819</v>
      </c>
      <c r="AAZ5">
        <v>0.62799846896226819</v>
      </c>
      <c r="ABA5">
        <v>0.62799846896226819</v>
      </c>
      <c r="ABB5">
        <v>0.62799846896226819</v>
      </c>
      <c r="ABC5">
        <v>0.62799846896226819</v>
      </c>
      <c r="ABD5">
        <v>0.62799846896226819</v>
      </c>
      <c r="ABE5">
        <v>0.62799846896226819</v>
      </c>
      <c r="ABF5">
        <v>0.62799846896226819</v>
      </c>
      <c r="ABG5">
        <v>0.62799846896226819</v>
      </c>
      <c r="ABH5">
        <v>0.62799846896226819</v>
      </c>
      <c r="ABI5">
        <v>0.62799846896226819</v>
      </c>
      <c r="ABJ5">
        <v>0.62799846896226819</v>
      </c>
      <c r="ABK5">
        <v>0.6280353835559217</v>
      </c>
      <c r="ABL5">
        <v>0.6280353835559217</v>
      </c>
      <c r="ABM5">
        <v>0.6280353835559217</v>
      </c>
      <c r="ABN5">
        <v>0.6280353835559217</v>
      </c>
      <c r="ABO5">
        <v>0.62819674440137896</v>
      </c>
      <c r="ABP5">
        <v>0.62819674440137896</v>
      </c>
      <c r="ABQ5">
        <v>0.62819674440137896</v>
      </c>
      <c r="ABR5">
        <v>0.62819674440137896</v>
      </c>
      <c r="ABS5">
        <v>0.62819674440137896</v>
      </c>
      <c r="ABT5">
        <v>0.62819674440137896</v>
      </c>
      <c r="ABU5">
        <v>0.62819674440137896</v>
      </c>
      <c r="ABV5">
        <v>0.62819674440137896</v>
      </c>
      <c r="ABW5">
        <v>0.62819674440137896</v>
      </c>
      <c r="ABX5">
        <v>0.62819674440137896</v>
      </c>
      <c r="ABY5">
        <v>0.62819674440137896</v>
      </c>
      <c r="ABZ5">
        <v>0.62819674440137896</v>
      </c>
      <c r="ACA5">
        <v>0.62819674440137896</v>
      </c>
      <c r="ACB5">
        <v>0.62819674440137896</v>
      </c>
      <c r="ACC5">
        <v>0.62819674440137896</v>
      </c>
      <c r="ACD5">
        <v>0.62819674440137896</v>
      </c>
      <c r="ACE5">
        <v>0.62819674440137896</v>
      </c>
      <c r="ACF5">
        <v>0.62819674440137896</v>
      </c>
      <c r="ACG5">
        <v>0.62819674440137896</v>
      </c>
      <c r="ACH5">
        <v>0.62819674440137896</v>
      </c>
      <c r="ACI5">
        <v>0.62820821665934701</v>
      </c>
      <c r="ACJ5">
        <v>0.62820821665934701</v>
      </c>
      <c r="ACK5">
        <v>0.62820821665934701</v>
      </c>
      <c r="ACL5">
        <v>0.62820821665934701</v>
      </c>
      <c r="ACM5">
        <v>0.62820821665934701</v>
      </c>
      <c r="ACN5">
        <v>0.62820821665934701</v>
      </c>
      <c r="ACO5">
        <v>0.62820821665934701</v>
      </c>
      <c r="ACP5">
        <v>0.62822693019558229</v>
      </c>
      <c r="ACQ5">
        <v>0.62822693019558229</v>
      </c>
      <c r="ACR5">
        <v>0.62823842283822262</v>
      </c>
      <c r="ACS5">
        <v>0.62823842283822262</v>
      </c>
      <c r="ACT5">
        <v>0.62823842283822262</v>
      </c>
      <c r="ACU5">
        <v>0.62823842283822262</v>
      </c>
      <c r="ACV5">
        <v>0.62823842283822262</v>
      </c>
      <c r="ACW5">
        <v>0.62823842283822262</v>
      </c>
      <c r="ACX5">
        <v>0.62823842283822262</v>
      </c>
      <c r="ACY5">
        <v>0.62823842283822262</v>
      </c>
      <c r="ACZ5">
        <v>0.62823842283822262</v>
      </c>
      <c r="ADA5">
        <v>0.62823842283822262</v>
      </c>
      <c r="ADB5">
        <v>0.62823842283822262</v>
      </c>
      <c r="ADC5">
        <v>0.62823842283822262</v>
      </c>
      <c r="ADD5">
        <v>0.62823842283822262</v>
      </c>
      <c r="ADE5">
        <v>0.62823842283822262</v>
      </c>
      <c r="ADF5">
        <v>0.62823842283822262</v>
      </c>
      <c r="ADG5">
        <v>0.62823842283822262</v>
      </c>
      <c r="ADH5">
        <v>0.62823842283822262</v>
      </c>
      <c r="ADI5">
        <v>0.62828982032042013</v>
      </c>
      <c r="ADJ5">
        <v>0.62828982032042013</v>
      </c>
      <c r="ADK5">
        <v>0.62828982032042013</v>
      </c>
      <c r="ADL5">
        <v>0.62828982032042013</v>
      </c>
      <c r="ADM5">
        <v>0.62828982032042013</v>
      </c>
      <c r="ADN5">
        <v>0.62828982032042013</v>
      </c>
      <c r="ADO5">
        <v>0.62828982032042013</v>
      </c>
      <c r="ADP5">
        <v>0.62828982032042013</v>
      </c>
      <c r="ADQ5">
        <v>0.62828982032042013</v>
      </c>
      <c r="ADR5">
        <v>0.62828982032042013</v>
      </c>
      <c r="ADS5">
        <v>0.62828982032042013</v>
      </c>
      <c r="ADT5">
        <v>0.62828982032042013</v>
      </c>
      <c r="ADU5">
        <v>0.62828982032042013</v>
      </c>
      <c r="ADV5">
        <v>0.62828982032042013</v>
      </c>
      <c r="ADW5">
        <v>0.62828982032042013</v>
      </c>
      <c r="ADX5">
        <v>0.62828982032042013</v>
      </c>
      <c r="ADY5">
        <v>0.62828982032042013</v>
      </c>
      <c r="ADZ5">
        <v>0.62828982032042013</v>
      </c>
      <c r="AEA5">
        <v>0.62828982032042013</v>
      </c>
      <c r="AEB5">
        <v>0.62829709570136549</v>
      </c>
      <c r="AEC5">
        <v>0.62829709570136549</v>
      </c>
      <c r="AED5">
        <v>0.62829709570136549</v>
      </c>
      <c r="AEE5">
        <v>0.62831354410459506</v>
      </c>
      <c r="AEF5">
        <v>0.62831354410459506</v>
      </c>
      <c r="AEG5">
        <v>0.62831354410459506</v>
      </c>
      <c r="AEH5">
        <v>0.62831354410459506</v>
      </c>
      <c r="AEI5">
        <v>0.62831354410459506</v>
      </c>
      <c r="AEJ5">
        <v>0.62831354410459506</v>
      </c>
      <c r="AEK5">
        <v>0.62831354410459506</v>
      </c>
      <c r="AEL5">
        <v>0.62831354410459506</v>
      </c>
      <c r="AEM5">
        <v>0.62831354410459506</v>
      </c>
      <c r="AEN5">
        <v>0.62831354410459506</v>
      </c>
      <c r="AEO5">
        <v>0.62831354410459506</v>
      </c>
      <c r="AEP5">
        <v>0.62831354410459506</v>
      </c>
      <c r="AEQ5">
        <v>0.62831354410459506</v>
      </c>
      <c r="AER5">
        <v>0.62832009479400419</v>
      </c>
      <c r="AES5">
        <v>0.62832009479400419</v>
      </c>
      <c r="AET5">
        <v>0.62832009479400419</v>
      </c>
      <c r="AEU5">
        <v>0.6283304527603335</v>
      </c>
      <c r="AEV5">
        <v>0.6283304527603335</v>
      </c>
      <c r="AEW5">
        <v>0.62833316892975677</v>
      </c>
      <c r="AEX5">
        <v>0.62833316892975677</v>
      </c>
      <c r="AEY5">
        <v>0.62833316892975677</v>
      </c>
      <c r="AEZ5">
        <v>0.62833316892975677</v>
      </c>
      <c r="AFA5">
        <v>0.62833316892975677</v>
      </c>
      <c r="AFB5">
        <v>0.62833316892975677</v>
      </c>
      <c r="AFC5">
        <v>0.62833316892975677</v>
      </c>
      <c r="AFD5">
        <v>0.62833316892975677</v>
      </c>
      <c r="AFE5">
        <v>0.62833316892975677</v>
      </c>
      <c r="AFF5">
        <v>0.62833316892975677</v>
      </c>
      <c r="AFG5">
        <v>0.62834561080014295</v>
      </c>
      <c r="AFH5">
        <v>0.62837466948730247</v>
      </c>
      <c r="AFI5">
        <v>0.62839851595040519</v>
      </c>
      <c r="AFJ5">
        <v>0.62839851595040519</v>
      </c>
      <c r="AFK5">
        <v>0.62841172610307661</v>
      </c>
      <c r="AFL5">
        <v>0.62841172610307661</v>
      </c>
      <c r="AFM5">
        <v>0.62841172610307661</v>
      </c>
      <c r="AFN5">
        <v>0.62841172610307661</v>
      </c>
      <c r="AFO5">
        <v>0.62841172610307661</v>
      </c>
      <c r="AFP5">
        <v>0.62841172610307661</v>
      </c>
      <c r="AFQ5">
        <v>0.62841172610307661</v>
      </c>
      <c r="AFR5">
        <v>0.62841172610307661</v>
      </c>
      <c r="AFS5">
        <v>0.62841172610307661</v>
      </c>
      <c r="AFT5">
        <v>0.62841172610307661</v>
      </c>
      <c r="AFU5">
        <v>0.62841172610307661</v>
      </c>
      <c r="AFV5">
        <v>0.62841172610307661</v>
      </c>
      <c r="AFW5">
        <v>0.62841172610307661</v>
      </c>
      <c r="AFX5">
        <v>0.62841172610307661</v>
      </c>
      <c r="AFY5">
        <v>0.62841172610307661</v>
      </c>
      <c r="AFZ5">
        <v>0.6284140117404966</v>
      </c>
      <c r="AGA5">
        <v>0.6284140117404966</v>
      </c>
      <c r="AGB5">
        <v>0.62841941167595561</v>
      </c>
      <c r="AGC5">
        <v>0.62842392985168016</v>
      </c>
      <c r="AGD5">
        <v>0.62843041184854465</v>
      </c>
      <c r="AGE5">
        <v>0.62843041184854465</v>
      </c>
      <c r="AGF5">
        <v>0.62843041184854465</v>
      </c>
      <c r="AGG5">
        <v>0.62843041184854465</v>
      </c>
      <c r="AGH5">
        <v>0.62843041184854465</v>
      </c>
      <c r="AGI5">
        <v>0.62843041184854465</v>
      </c>
      <c r="AGJ5">
        <v>0.62843041184854465</v>
      </c>
      <c r="AGK5">
        <v>0.62843041184854465</v>
      </c>
      <c r="AGL5">
        <v>0.62843041184854465</v>
      </c>
      <c r="AGM5">
        <v>0.62843041184854465</v>
      </c>
      <c r="AGN5">
        <v>0.62843041184854465</v>
      </c>
      <c r="AGO5">
        <v>0.62843041184854465</v>
      </c>
      <c r="AGP5">
        <v>0.62843041184854465</v>
      </c>
      <c r="AGQ5">
        <v>0.62843041184854465</v>
      </c>
      <c r="AGR5">
        <v>0.62843041184854465</v>
      </c>
      <c r="AGS5">
        <v>0.62843041184854465</v>
      </c>
      <c r="AGT5">
        <v>0.62843041184854465</v>
      </c>
      <c r="AGU5">
        <v>0.62843041184854465</v>
      </c>
      <c r="AGV5">
        <v>0.62843041184854465</v>
      </c>
      <c r="AGW5">
        <v>0.62843041184854465</v>
      </c>
      <c r="AGX5">
        <v>0.62843041184854465</v>
      </c>
      <c r="AGY5">
        <v>0.62843041184854465</v>
      </c>
      <c r="AGZ5">
        <v>0.62843041184854465</v>
      </c>
      <c r="AHA5">
        <v>0.62843041184854465</v>
      </c>
      <c r="AHB5">
        <v>0.62843041184854465</v>
      </c>
      <c r="AHC5">
        <v>0.62843041184854465</v>
      </c>
      <c r="AHD5">
        <v>0.62843041184854465</v>
      </c>
      <c r="AHE5">
        <v>0.62843041184854465</v>
      </c>
      <c r="AHF5">
        <v>0.62843041184854465</v>
      </c>
      <c r="AHG5">
        <v>0.62843041184854465</v>
      </c>
      <c r="AHH5">
        <v>0.62843041184854465</v>
      </c>
      <c r="AHI5">
        <v>0.62843041184854465</v>
      </c>
      <c r="AHJ5">
        <v>0.62843041184854465</v>
      </c>
      <c r="AHK5">
        <v>0.62843041184854465</v>
      </c>
      <c r="AHL5">
        <v>0.62843041184854465</v>
      </c>
      <c r="AHM5">
        <v>0.62843041184854465</v>
      </c>
      <c r="AHN5">
        <v>0.62843041184854465</v>
      </c>
      <c r="AHO5">
        <v>0.62843041184854465</v>
      </c>
      <c r="AHP5">
        <v>0.62843041184854465</v>
      </c>
      <c r="AHQ5">
        <v>0.62843041184854465</v>
      </c>
      <c r="AHR5">
        <v>0.62843041184854465</v>
      </c>
      <c r="AHS5">
        <v>0.62843041184854465</v>
      </c>
      <c r="AHT5">
        <v>0.62843041184854465</v>
      </c>
      <c r="AHU5">
        <v>0.62843041184854465</v>
      </c>
      <c r="AHV5">
        <v>0.62843041184854465</v>
      </c>
      <c r="AHW5">
        <v>0.62843041184854465</v>
      </c>
      <c r="AHX5">
        <v>0.62843041184854465</v>
      </c>
      <c r="AHY5">
        <v>0.62843041184854465</v>
      </c>
      <c r="AHZ5">
        <v>0.62843041184854465</v>
      </c>
      <c r="AIA5">
        <v>0.62843041184854465</v>
      </c>
      <c r="AIB5">
        <v>0.62843041184854465</v>
      </c>
      <c r="AIC5">
        <v>0.62843041184854465</v>
      </c>
      <c r="AID5">
        <v>0.62843041184854465</v>
      </c>
      <c r="AIE5">
        <v>0.62843041184854465</v>
      </c>
      <c r="AIF5">
        <v>0.62843041184854465</v>
      </c>
      <c r="AIG5">
        <v>0.62843041184854465</v>
      </c>
      <c r="AIH5">
        <v>0.62843041184854465</v>
      </c>
      <c r="AII5">
        <v>0.62843041184854465</v>
      </c>
      <c r="AIJ5">
        <v>0.62843041184854465</v>
      </c>
      <c r="AIK5">
        <v>0.62843041184854465</v>
      </c>
      <c r="AIL5">
        <v>0.62843041184854465</v>
      </c>
      <c r="AIM5">
        <v>0.62843041184854465</v>
      </c>
      <c r="AIN5">
        <v>0.62843041184854465</v>
      </c>
      <c r="AIO5">
        <v>0.62843041184854465</v>
      </c>
      <c r="AIP5">
        <v>0.62843041184854465</v>
      </c>
      <c r="AIQ5">
        <v>0.62843041184854465</v>
      </c>
      <c r="AIR5">
        <v>0.62843041184854465</v>
      </c>
      <c r="AIS5">
        <v>0.62843041184854465</v>
      </c>
      <c r="AIT5">
        <v>0.62843041184854465</v>
      </c>
      <c r="AIU5">
        <v>0.62843041184854465</v>
      </c>
      <c r="AIV5">
        <v>0.62843041184854465</v>
      </c>
      <c r="AIW5">
        <v>0.62843041184854465</v>
      </c>
      <c r="AIX5">
        <v>0.62843041184854465</v>
      </c>
      <c r="AIY5">
        <v>0.62843041184854465</v>
      </c>
      <c r="AIZ5">
        <v>0.62843041184854465</v>
      </c>
      <c r="AJA5">
        <v>0.62843041184854465</v>
      </c>
      <c r="AJB5">
        <v>0.62843041184854465</v>
      </c>
      <c r="AJC5">
        <v>0.62843041184854465</v>
      </c>
      <c r="AJD5">
        <v>0.62843041184854465</v>
      </c>
      <c r="AJE5">
        <v>0.62843041184854465</v>
      </c>
      <c r="AJF5">
        <v>0.62843041184854465</v>
      </c>
      <c r="AJG5">
        <v>0.62843041184854465</v>
      </c>
      <c r="AJH5">
        <v>0.62843041184854465</v>
      </c>
      <c r="AJI5">
        <v>0.62843041184854465</v>
      </c>
      <c r="AJJ5">
        <v>0.62843041184854465</v>
      </c>
      <c r="AJK5">
        <v>0.62843041184854465</v>
      </c>
      <c r="AJL5">
        <v>0.62843562605945091</v>
      </c>
      <c r="AJM5">
        <v>0.62843562605945091</v>
      </c>
      <c r="AJN5">
        <v>0.62843562605945091</v>
      </c>
      <c r="AJO5">
        <v>0.62843562605945091</v>
      </c>
      <c r="AJP5">
        <v>0.62843562605945091</v>
      </c>
      <c r="AJQ5">
        <v>0.62843562605945091</v>
      </c>
      <c r="AJR5">
        <v>0.62843562605945091</v>
      </c>
      <c r="AJS5">
        <v>0.62843562605945091</v>
      </c>
      <c r="AJT5">
        <v>0.62843562605945091</v>
      </c>
      <c r="AJU5">
        <v>0.62843562605945091</v>
      </c>
      <c r="AJV5">
        <v>0.62843562605945091</v>
      </c>
      <c r="AJW5">
        <v>0.62843562605945091</v>
      </c>
      <c r="AJX5">
        <v>0.62843562605945091</v>
      </c>
      <c r="AJY5">
        <v>0.62843562605945091</v>
      </c>
      <c r="AJZ5">
        <v>0.62843562605945091</v>
      </c>
      <c r="AKA5">
        <v>0.62843562605945091</v>
      </c>
      <c r="AKB5">
        <v>0.62843562605945091</v>
      </c>
      <c r="AKC5">
        <v>0.62843562605945091</v>
      </c>
      <c r="AKD5">
        <v>0.62843562605945091</v>
      </c>
      <c r="AKE5">
        <v>0.62843562605945091</v>
      </c>
      <c r="AKF5">
        <v>0.62843562605945091</v>
      </c>
      <c r="AKG5">
        <v>0.62843562605945091</v>
      </c>
      <c r="AKH5">
        <v>0.62843562605945091</v>
      </c>
      <c r="AKI5">
        <v>0.62843562605945091</v>
      </c>
      <c r="AKJ5">
        <v>0.62843562605945091</v>
      </c>
      <c r="AKK5">
        <v>0.62843562605945091</v>
      </c>
      <c r="AKL5">
        <v>0.62843562605945091</v>
      </c>
      <c r="AKM5">
        <v>0.62843562605945091</v>
      </c>
      <c r="AKN5">
        <v>0.62843562605945091</v>
      </c>
      <c r="AKO5">
        <v>0.62843562605945091</v>
      </c>
      <c r="AKP5">
        <v>0.62843562605945091</v>
      </c>
      <c r="AKQ5">
        <v>0.62843562605945091</v>
      </c>
      <c r="AKR5">
        <v>0.62843562605945091</v>
      </c>
      <c r="AKS5">
        <v>0.62843562605945091</v>
      </c>
      <c r="AKT5">
        <v>0.62843562605945091</v>
      </c>
      <c r="AKU5">
        <v>0.62843562605945091</v>
      </c>
      <c r="AKV5">
        <v>0.62843562605945091</v>
      </c>
      <c r="AKW5">
        <v>0.62843562605945091</v>
      </c>
      <c r="AKX5">
        <v>0.62843562605945091</v>
      </c>
      <c r="AKY5">
        <v>0.62843562605945091</v>
      </c>
      <c r="AKZ5">
        <v>0.62843562605945091</v>
      </c>
      <c r="ALA5">
        <v>0.62843562605945091</v>
      </c>
      <c r="ALB5">
        <v>0.62843562605945091</v>
      </c>
      <c r="ALC5">
        <v>0.62843562605945091</v>
      </c>
      <c r="ALD5">
        <v>0.62843562605945091</v>
      </c>
      <c r="ALE5">
        <v>0.62843562605945091</v>
      </c>
      <c r="ALF5">
        <v>0.62843562605945091</v>
      </c>
      <c r="ALG5">
        <v>0.62843562605945091</v>
      </c>
      <c r="ALH5">
        <v>0.62843562605945091</v>
      </c>
      <c r="ALI5">
        <v>0.62843562605945091</v>
      </c>
      <c r="ALJ5">
        <v>0.62843562605945091</v>
      </c>
      <c r="ALK5">
        <v>0.62843562605945091</v>
      </c>
      <c r="ALL5">
        <v>0.62843562605945091</v>
      </c>
      <c r="ALM5">
        <v>0.62843562605945091</v>
      </c>
      <c r="ALN5">
        <v>0.62843562605945091</v>
      </c>
      <c r="ALO5">
        <v>0.62843562605945091</v>
      </c>
      <c r="ALP5">
        <v>0.62843562605945091</v>
      </c>
      <c r="ALQ5">
        <v>0.62843562605945091</v>
      </c>
      <c r="ALR5">
        <v>0.62843562605945091</v>
      </c>
      <c r="ALS5">
        <v>0.62843562605945091</v>
      </c>
      <c r="ALT5">
        <v>0.62843562605945091</v>
      </c>
      <c r="ALU5">
        <v>0.62843700740389186</v>
      </c>
      <c r="ALV5">
        <v>0.62843700740389186</v>
      </c>
      <c r="ALW5">
        <v>0.62843700740389186</v>
      </c>
      <c r="ALX5">
        <v>0.62843700740389186</v>
      </c>
      <c r="ALY5">
        <v>0.62843700740477237</v>
      </c>
      <c r="ALZ5">
        <v>0.62843700740477237</v>
      </c>
      <c r="AMA5">
        <v>0.62843700740477237</v>
      </c>
      <c r="AMB5">
        <v>0.62843700740477237</v>
      </c>
      <c r="AMC5">
        <v>0.62843700740477237</v>
      </c>
      <c r="AMD5">
        <v>0.62843700740477237</v>
      </c>
      <c r="AME5">
        <v>0.62843700740477237</v>
      </c>
      <c r="AMF5">
        <v>0.62843700740477237</v>
      </c>
      <c r="AMG5">
        <v>0.62843700740477237</v>
      </c>
      <c r="AMH5">
        <v>0.62843700740477237</v>
      </c>
      <c r="AMI5">
        <v>0.62843700740477237</v>
      </c>
      <c r="AMJ5">
        <v>0.62843700740477237</v>
      </c>
      <c r="AMK5">
        <v>0.6284492831554721</v>
      </c>
      <c r="AML5">
        <v>0.6284492831554721</v>
      </c>
      <c r="AMM5">
        <v>0.6284492831554721</v>
      </c>
      <c r="AMN5">
        <v>0.6284492831554721</v>
      </c>
      <c r="AMO5">
        <v>0.6284492831554721</v>
      </c>
      <c r="AMP5">
        <v>0.6284492831554721</v>
      </c>
      <c r="AMQ5">
        <v>0.6284492831554721</v>
      </c>
      <c r="AMR5">
        <v>0.6284492831554721</v>
      </c>
      <c r="AMS5">
        <v>0.6284492831554721</v>
      </c>
      <c r="AMT5">
        <v>0.6284492831554721</v>
      </c>
      <c r="AMU5">
        <v>0.6284492831554721</v>
      </c>
      <c r="AMV5">
        <v>0.6284492831554721</v>
      </c>
      <c r="AMW5">
        <v>0.6284492831554721</v>
      </c>
      <c r="AMX5">
        <v>0.6284492831554721</v>
      </c>
      <c r="AMY5">
        <v>0.6284492831554721</v>
      </c>
      <c r="AMZ5">
        <v>0.6284492831554721</v>
      </c>
      <c r="ANA5">
        <v>0.6284492831554721</v>
      </c>
      <c r="ANB5">
        <v>0.6284492831554721</v>
      </c>
      <c r="ANC5">
        <v>0.6284492831554721</v>
      </c>
      <c r="AND5">
        <v>0.6284492831554721</v>
      </c>
      <c r="ANE5">
        <v>0.6284492831554721</v>
      </c>
      <c r="ANF5">
        <v>0.6284492831554721</v>
      </c>
      <c r="ANG5">
        <v>0.6284492831554721</v>
      </c>
      <c r="ANH5">
        <v>0.6284492831554721</v>
      </c>
      <c r="ANI5">
        <v>0.6284492831554721</v>
      </c>
      <c r="ANJ5">
        <v>0.6284492831554721</v>
      </c>
      <c r="ANK5">
        <v>0.6284492831554721</v>
      </c>
      <c r="ANL5">
        <v>0.6284492831554721</v>
      </c>
      <c r="ANM5">
        <v>0.6284492831554721</v>
      </c>
      <c r="ANN5">
        <v>0.6284492831554721</v>
      </c>
      <c r="ANO5">
        <v>0.6284492831554721</v>
      </c>
      <c r="ANP5">
        <v>0.6284492831554721</v>
      </c>
      <c r="ANQ5">
        <v>0.6284492831554721</v>
      </c>
      <c r="ANR5">
        <v>0.6284492831554721</v>
      </c>
      <c r="ANS5">
        <v>0.6284492831554721</v>
      </c>
      <c r="ANT5">
        <v>0.6284492831554721</v>
      </c>
      <c r="ANU5">
        <v>0.6284492831554721</v>
      </c>
      <c r="ANV5">
        <v>0.6284492831554721</v>
      </c>
      <c r="ANW5">
        <v>0.6284492831554721</v>
      </c>
      <c r="ANX5">
        <v>0.6284492831554721</v>
      </c>
      <c r="ANY5">
        <v>0.6284492831554721</v>
      </c>
      <c r="ANZ5">
        <v>0.6284492831554721</v>
      </c>
      <c r="AOA5">
        <v>0.6284492831554721</v>
      </c>
      <c r="AOB5">
        <v>0.6284492831554721</v>
      </c>
      <c r="AOC5">
        <v>0.6284492831554721</v>
      </c>
      <c r="AOD5">
        <v>0.6284492831554721</v>
      </c>
      <c r="AOE5">
        <v>0.6284492831554721</v>
      </c>
      <c r="AOF5">
        <v>0.6284492831554721</v>
      </c>
      <c r="AOG5">
        <v>0.6284492831554721</v>
      </c>
      <c r="AOH5">
        <v>0.6284492831554721</v>
      </c>
      <c r="AOI5">
        <v>0.6284492831554721</v>
      </c>
      <c r="AOJ5">
        <v>0.6284492831554721</v>
      </c>
      <c r="AOK5">
        <v>0.6284492831554721</v>
      </c>
      <c r="AOL5">
        <v>0.6284492831554721</v>
      </c>
      <c r="AOM5">
        <v>0.6284492831554721</v>
      </c>
      <c r="AON5">
        <v>0.6284492831554721</v>
      </c>
      <c r="AOO5">
        <v>0.6284492831554721</v>
      </c>
      <c r="AOP5">
        <v>0.6284492831554721</v>
      </c>
      <c r="AOQ5">
        <v>0.6284492831554721</v>
      </c>
      <c r="AOR5">
        <v>0.6284492831554721</v>
      </c>
      <c r="AOS5">
        <v>0.6284492831554721</v>
      </c>
      <c r="AOT5">
        <v>0.6284492831554721</v>
      </c>
      <c r="AOU5">
        <v>0.6284492831554721</v>
      </c>
      <c r="AOV5">
        <v>0.6284492831554721</v>
      </c>
      <c r="AOW5">
        <v>0.6284492831554721</v>
      </c>
      <c r="AOX5">
        <v>0.6284492831554721</v>
      </c>
      <c r="AOY5">
        <v>0.6284492831554721</v>
      </c>
      <c r="AOZ5">
        <v>0.6284492831554721</v>
      </c>
      <c r="APA5">
        <v>0.6284492831554721</v>
      </c>
      <c r="APB5">
        <v>0.6284492831554721</v>
      </c>
      <c r="APC5">
        <v>0.6284492831554721</v>
      </c>
      <c r="APD5">
        <v>0.6284492831554721</v>
      </c>
      <c r="APE5">
        <v>0.6284492831554721</v>
      </c>
      <c r="APF5">
        <v>0.6284492831554721</v>
      </c>
      <c r="APG5">
        <v>0.6284492831554721</v>
      </c>
      <c r="APH5">
        <v>0.6284492831554721</v>
      </c>
      <c r="API5">
        <v>0.6284492831554721</v>
      </c>
      <c r="APJ5">
        <v>0.6284492831554721</v>
      </c>
      <c r="APK5">
        <v>0.6284492831554721</v>
      </c>
      <c r="APL5">
        <v>0.6284492831554721</v>
      </c>
      <c r="APM5">
        <v>0.6284492831554721</v>
      </c>
      <c r="APN5">
        <v>0.6284492831554721</v>
      </c>
      <c r="APO5">
        <v>0.6284492831554721</v>
      </c>
      <c r="APP5">
        <v>0.6284492831554721</v>
      </c>
      <c r="APQ5">
        <v>0.6284492831554721</v>
      </c>
      <c r="APR5">
        <v>0.6284492831554721</v>
      </c>
      <c r="APS5">
        <v>0.6284492831554721</v>
      </c>
      <c r="APT5">
        <v>0.6284492831554721</v>
      </c>
      <c r="APU5">
        <v>0.6284492831554721</v>
      </c>
      <c r="APV5">
        <v>0.6284492831554721</v>
      </c>
      <c r="APW5">
        <v>0.6284492831554721</v>
      </c>
      <c r="APX5">
        <v>0.6284492831554721</v>
      </c>
      <c r="APY5">
        <v>0.6284492831554721</v>
      </c>
      <c r="APZ5">
        <v>0.6284492831554721</v>
      </c>
      <c r="AQA5">
        <v>0.6284492831554721</v>
      </c>
      <c r="AQB5">
        <v>0.6284492831554721</v>
      </c>
      <c r="AQC5">
        <v>0.6284492831554721</v>
      </c>
      <c r="AQD5">
        <v>0.6284492831554721</v>
      </c>
      <c r="AQE5">
        <v>0.6284492831554721</v>
      </c>
      <c r="AQF5">
        <v>0.6284492831554721</v>
      </c>
      <c r="AQG5">
        <v>0.6284492831554721</v>
      </c>
      <c r="AQH5">
        <v>0.6284492831554721</v>
      </c>
      <c r="AQI5">
        <v>0.6284492831554721</v>
      </c>
      <c r="AQJ5">
        <v>0.6284492831554721</v>
      </c>
      <c r="AQK5">
        <v>0.6284492831554721</v>
      </c>
      <c r="AQL5">
        <v>0.6284492831554721</v>
      </c>
      <c r="AQM5">
        <v>0.6284492831554721</v>
      </c>
      <c r="AQN5">
        <v>0.6284492831554721</v>
      </c>
      <c r="AQO5">
        <v>0.6284492831554721</v>
      </c>
      <c r="AQP5">
        <v>0.6284492831554721</v>
      </c>
      <c r="AQQ5">
        <v>0.6284492831554721</v>
      </c>
      <c r="AQR5">
        <v>0.6284492831554721</v>
      </c>
      <c r="AQS5">
        <v>0.6284492831554721</v>
      </c>
      <c r="AQT5">
        <v>0.6284492831554721</v>
      </c>
      <c r="AQU5">
        <v>0.6284492831554721</v>
      </c>
      <c r="AQV5">
        <v>0.6284492831554721</v>
      </c>
      <c r="AQW5">
        <v>0.6284492831554721</v>
      </c>
      <c r="AQX5">
        <v>0.6284492831554721</v>
      </c>
      <c r="AQY5">
        <v>0.6284492831554721</v>
      </c>
      <c r="AQZ5">
        <v>0.6284492831554721</v>
      </c>
      <c r="ARA5">
        <v>0.6284492831554721</v>
      </c>
      <c r="ARB5">
        <v>0.6284492831554721</v>
      </c>
      <c r="ARC5">
        <v>0.6284492831554721</v>
      </c>
      <c r="ARD5">
        <v>0.6284492831554721</v>
      </c>
      <c r="ARE5">
        <v>0.6284492831554721</v>
      </c>
      <c r="ARF5">
        <v>0.6284492831554721</v>
      </c>
      <c r="ARG5">
        <v>0.6284492831554721</v>
      </c>
      <c r="ARH5">
        <v>0.6284492831554721</v>
      </c>
      <c r="ARI5">
        <v>0.6284492831554721</v>
      </c>
      <c r="ARJ5">
        <v>0.6284492831554721</v>
      </c>
      <c r="ARK5">
        <v>0.6284492831554721</v>
      </c>
      <c r="ARL5">
        <v>0.6284492831554721</v>
      </c>
      <c r="ARM5">
        <v>0.6284492831554721</v>
      </c>
      <c r="ARN5">
        <v>0.6284492831554721</v>
      </c>
      <c r="ARO5">
        <v>0.6284492831554721</v>
      </c>
      <c r="ARP5">
        <v>0.6284492831554721</v>
      </c>
      <c r="ARQ5">
        <v>0.6284492831554721</v>
      </c>
      <c r="ARR5">
        <v>0.6284492831554721</v>
      </c>
      <c r="ARS5">
        <v>0.6284492831554721</v>
      </c>
      <c r="ART5">
        <v>0.62846187223908268</v>
      </c>
      <c r="ARU5">
        <v>0.62846187223908268</v>
      </c>
      <c r="ARV5">
        <v>0.62846187223908268</v>
      </c>
      <c r="ARW5">
        <v>0.62846187223908268</v>
      </c>
      <c r="ARX5">
        <v>0.62846187223908268</v>
      </c>
      <c r="ARY5">
        <v>0.62846187223908268</v>
      </c>
      <c r="ARZ5">
        <v>0.62846187223908268</v>
      </c>
      <c r="ASA5">
        <v>0.62846187223908268</v>
      </c>
      <c r="ASB5">
        <v>0.62846187223908268</v>
      </c>
      <c r="ASC5">
        <v>0.62846187223908268</v>
      </c>
      <c r="ASD5">
        <v>0.62846187223908268</v>
      </c>
      <c r="ASE5">
        <v>0.62846187223908268</v>
      </c>
      <c r="ASF5">
        <v>0.62846187223908268</v>
      </c>
      <c r="ASG5">
        <v>0.62846187223908268</v>
      </c>
      <c r="ASH5">
        <v>0.62846187223908268</v>
      </c>
      <c r="ASI5">
        <v>0.62846187223908268</v>
      </c>
      <c r="ASJ5">
        <v>0.62846187223908268</v>
      </c>
      <c r="ASK5">
        <v>0.62846187223908268</v>
      </c>
      <c r="ASL5">
        <v>0.62846187223908268</v>
      </c>
      <c r="ASM5">
        <v>0.62846187223908268</v>
      </c>
      <c r="ASN5">
        <v>0.62846187223908268</v>
      </c>
      <c r="ASO5">
        <v>0.62846187223908268</v>
      </c>
      <c r="ASP5">
        <v>0.62846187223908268</v>
      </c>
      <c r="ASQ5">
        <v>0.62846187223908268</v>
      </c>
      <c r="ASR5">
        <v>0.62846187223908268</v>
      </c>
      <c r="ASS5">
        <v>0.62846187223908268</v>
      </c>
      <c r="AST5">
        <v>0.62846187223908268</v>
      </c>
      <c r="ASU5">
        <v>0.62846187223908268</v>
      </c>
      <c r="ASV5">
        <v>0.62846187223908268</v>
      </c>
      <c r="ASW5">
        <v>0.62846187223908268</v>
      </c>
      <c r="ASX5">
        <v>0.62846187223908268</v>
      </c>
      <c r="ASY5">
        <v>0.62846187223908268</v>
      </c>
      <c r="ASZ5">
        <v>0.62846187223908268</v>
      </c>
      <c r="ATA5">
        <v>0.62846187223908268</v>
      </c>
      <c r="ATB5">
        <v>0.62846187223908268</v>
      </c>
      <c r="ATC5">
        <v>0.62846187223908268</v>
      </c>
      <c r="ATD5">
        <v>0.62846187223908268</v>
      </c>
      <c r="ATE5">
        <v>0.62846187223908268</v>
      </c>
      <c r="ATF5">
        <v>0.62846187223908268</v>
      </c>
      <c r="ATG5">
        <v>0.62846187223908268</v>
      </c>
      <c r="ATH5">
        <v>0.62846187223908268</v>
      </c>
      <c r="ATI5">
        <v>0.62846187223908268</v>
      </c>
      <c r="ATJ5">
        <v>0.62846187223908268</v>
      </c>
      <c r="ATK5">
        <v>0.62846187223908268</v>
      </c>
      <c r="ATL5">
        <v>0.62846187223908268</v>
      </c>
      <c r="ATM5">
        <v>0.62846187223908268</v>
      </c>
      <c r="ATN5">
        <v>0.62846187223908268</v>
      </c>
      <c r="ATO5">
        <v>0.62846187223908268</v>
      </c>
      <c r="ATP5">
        <v>0.62846187223908268</v>
      </c>
      <c r="ATQ5">
        <v>0.62846187223908268</v>
      </c>
      <c r="ATR5">
        <v>0.62846187223908268</v>
      </c>
      <c r="ATS5">
        <v>0.62846187223908268</v>
      </c>
      <c r="ATT5">
        <v>0.62846187223908268</v>
      </c>
      <c r="ATU5">
        <v>0.62847742100494652</v>
      </c>
      <c r="ATV5">
        <v>0.62847742100494652</v>
      </c>
      <c r="ATW5">
        <v>0.62847742100494652</v>
      </c>
      <c r="ATX5">
        <v>0.62847742100494652</v>
      </c>
      <c r="ATY5">
        <v>0.62847742100494652</v>
      </c>
      <c r="ATZ5">
        <v>0.62847742100494652</v>
      </c>
      <c r="AUA5">
        <v>0.62847742100494652</v>
      </c>
      <c r="AUB5">
        <v>0.62847742100494652</v>
      </c>
      <c r="AUC5">
        <v>0.62847830331478183</v>
      </c>
      <c r="AUD5">
        <v>0.62847830331478183</v>
      </c>
      <c r="AUE5">
        <v>0.62847830331478183</v>
      </c>
      <c r="AUF5">
        <v>0.62847830331478183</v>
      </c>
      <c r="AUG5">
        <v>0.62847830331478183</v>
      </c>
      <c r="AUH5">
        <v>0.62855553669217423</v>
      </c>
      <c r="AUI5">
        <v>0.62855553669217423</v>
      </c>
      <c r="AUJ5">
        <v>0.62855553669217423</v>
      </c>
      <c r="AUK5">
        <v>0.62855705603470757</v>
      </c>
      <c r="AUL5">
        <v>0.62855705603470757</v>
      </c>
      <c r="AUM5">
        <v>0.62855705603470757</v>
      </c>
      <c r="AUN5">
        <v>0.62855705603470757</v>
      </c>
      <c r="AUO5">
        <v>0.62857514967044603</v>
      </c>
      <c r="AUP5">
        <v>0.62857514967044603</v>
      </c>
      <c r="AUQ5">
        <v>0.62857514967044603</v>
      </c>
      <c r="AUR5">
        <v>0.62857514967044603</v>
      </c>
      <c r="AUS5">
        <v>0.62857514967044603</v>
      </c>
      <c r="AUT5">
        <v>0.62857514967044603</v>
      </c>
      <c r="AUU5">
        <v>0.62857514967044603</v>
      </c>
      <c r="AUV5">
        <v>0.62857514967044603</v>
      </c>
      <c r="AUW5">
        <v>0.62857514967044603</v>
      </c>
      <c r="AUX5">
        <v>0.62857514967044603</v>
      </c>
      <c r="AUY5">
        <v>0.62858587025939228</v>
      </c>
      <c r="AUZ5">
        <v>0.62864305876645665</v>
      </c>
      <c r="AVA5">
        <v>0.62864305876645665</v>
      </c>
      <c r="AVB5">
        <v>0.62864305876645665</v>
      </c>
      <c r="AVC5">
        <v>0.62864305876645665</v>
      </c>
      <c r="AVD5">
        <v>0.62864412066317632</v>
      </c>
      <c r="AVE5">
        <v>0.62864412066317632</v>
      </c>
      <c r="AVF5">
        <v>0.62866702365654259</v>
      </c>
      <c r="AVG5">
        <v>0.62866702365654259</v>
      </c>
      <c r="AVH5">
        <v>0.62866702365654259</v>
      </c>
      <c r="AVI5">
        <v>0.62866702365654259</v>
      </c>
      <c r="AVJ5">
        <v>0.62866702365654259</v>
      </c>
      <c r="AVK5">
        <v>0.62866702365654259</v>
      </c>
      <c r="AVL5">
        <v>0.62866702365654259</v>
      </c>
      <c r="AVM5">
        <v>0.62866702365654259</v>
      </c>
      <c r="AVN5">
        <v>0.62866702365654259</v>
      </c>
      <c r="AVO5">
        <v>0.62866702365654259</v>
      </c>
      <c r="AVP5">
        <v>0.62866702365654259</v>
      </c>
      <c r="AVQ5">
        <v>0.62866702365654259</v>
      </c>
      <c r="AVR5">
        <v>0.62866702365654259</v>
      </c>
      <c r="AVS5">
        <v>0.62866702365654259</v>
      </c>
      <c r="AVT5">
        <v>0.62866702365654259</v>
      </c>
      <c r="AVU5">
        <v>0.62866702365654259</v>
      </c>
      <c r="AVV5">
        <v>0.62866702365654259</v>
      </c>
      <c r="AVW5">
        <v>0.62866702365654259</v>
      </c>
      <c r="AVX5">
        <v>0.62866702365654259</v>
      </c>
      <c r="AVY5">
        <v>0.62866702365654259</v>
      </c>
      <c r="AVZ5">
        <v>0.62866702365654259</v>
      </c>
      <c r="AWA5">
        <v>0.62866702365654259</v>
      </c>
      <c r="AWB5">
        <v>0.62866702365654259</v>
      </c>
      <c r="AWC5">
        <v>0.62866702365654259</v>
      </c>
      <c r="AWD5">
        <v>0.62866702365654259</v>
      </c>
      <c r="AWE5">
        <v>0.62866702365654259</v>
      </c>
      <c r="AWF5">
        <v>0.62866702365654259</v>
      </c>
      <c r="AWG5">
        <v>0.62866702365654259</v>
      </c>
      <c r="AWH5">
        <v>0.62866702365654259</v>
      </c>
      <c r="AWI5">
        <v>0.62866702365654259</v>
      </c>
      <c r="AWJ5">
        <v>0.62866702365654259</v>
      </c>
      <c r="AWK5">
        <v>0.62866702365654259</v>
      </c>
      <c r="AWL5">
        <v>0.62866702365654259</v>
      </c>
      <c r="AWM5">
        <v>0.62866702365654259</v>
      </c>
      <c r="AWN5">
        <v>0.62866851625848708</v>
      </c>
      <c r="AWO5">
        <v>0.62866851625848708</v>
      </c>
      <c r="AWP5">
        <v>0.62866851625848708</v>
      </c>
      <c r="AWQ5">
        <v>0.62866851625848708</v>
      </c>
      <c r="AWR5">
        <v>0.62866851625848708</v>
      </c>
      <c r="AWS5">
        <v>0.62866851625848708</v>
      </c>
      <c r="AWT5">
        <v>0.62866851625848708</v>
      </c>
      <c r="AWU5">
        <v>0.62866851625848708</v>
      </c>
      <c r="AWV5">
        <v>0.62866851625848708</v>
      </c>
      <c r="AWW5">
        <v>0.62866851625848708</v>
      </c>
      <c r="AWX5">
        <v>0.62866851625848708</v>
      </c>
      <c r="AWY5">
        <v>0.62866918602018673</v>
      </c>
      <c r="AWZ5">
        <v>0.62867261578937084</v>
      </c>
      <c r="AXA5">
        <v>0.62867261578937084</v>
      </c>
      <c r="AXB5">
        <v>0.62867261578937084</v>
      </c>
      <c r="AXC5">
        <v>0.62867550739068145</v>
      </c>
      <c r="AXD5">
        <v>0.62867550739068145</v>
      </c>
      <c r="AXE5">
        <v>0.62867550739068145</v>
      </c>
      <c r="AXF5">
        <v>0.62868051475754905</v>
      </c>
      <c r="AXG5">
        <v>0.62868051475754905</v>
      </c>
      <c r="AXH5">
        <v>0.62868051475754905</v>
      </c>
      <c r="AXI5">
        <v>0.62868051475754905</v>
      </c>
      <c r="AXJ5">
        <v>0.62868051475754905</v>
      </c>
      <c r="AXK5">
        <v>0.62868051475754905</v>
      </c>
      <c r="AXL5">
        <v>0.62868051475754905</v>
      </c>
      <c r="AXM5">
        <v>0.62868051475754905</v>
      </c>
      <c r="AXN5">
        <v>0.62868051475754905</v>
      </c>
      <c r="AXO5">
        <v>0.62868051475754905</v>
      </c>
      <c r="AXP5">
        <v>0.62868051475754905</v>
      </c>
      <c r="AXQ5">
        <v>0.62868051475754905</v>
      </c>
      <c r="AXR5">
        <v>0.62868051475754905</v>
      </c>
      <c r="AXS5">
        <v>0.62868051475754905</v>
      </c>
      <c r="AXT5">
        <v>0.62868051475754905</v>
      </c>
      <c r="AXU5">
        <v>0.62868051475754905</v>
      </c>
      <c r="AXV5">
        <v>0.62868051475754905</v>
      </c>
      <c r="AXW5">
        <v>0.62868051475754905</v>
      </c>
      <c r="AXX5">
        <v>0.62868051475754905</v>
      </c>
      <c r="AXY5">
        <v>0.62868051475754905</v>
      </c>
      <c r="AXZ5">
        <v>0.62868051475754905</v>
      </c>
      <c r="AYA5">
        <v>0.62868051475754905</v>
      </c>
      <c r="AYB5">
        <v>0.62868051475754905</v>
      </c>
      <c r="AYC5">
        <v>0.62868051475754905</v>
      </c>
      <c r="AYD5">
        <v>0.62868051475754905</v>
      </c>
      <c r="AYE5">
        <v>0.62868051475754905</v>
      </c>
      <c r="AYF5">
        <v>0.62868051475754905</v>
      </c>
      <c r="AYG5">
        <v>0.62868051475754905</v>
      </c>
      <c r="AYH5">
        <v>0.62868051475754905</v>
      </c>
      <c r="AYI5">
        <v>0.62868051475754905</v>
      </c>
      <c r="AYJ5">
        <v>0.62868175070469401</v>
      </c>
      <c r="AYK5">
        <v>0.62868175070469401</v>
      </c>
      <c r="AYL5">
        <v>0.62868175070469401</v>
      </c>
      <c r="AYM5">
        <v>0.62868175070469401</v>
      </c>
      <c r="AYN5">
        <v>0.62868175070469401</v>
      </c>
      <c r="AYO5">
        <v>0.62868175070469401</v>
      </c>
      <c r="AYP5">
        <v>0.62868175070469401</v>
      </c>
      <c r="AYQ5">
        <v>0.62868175070469401</v>
      </c>
      <c r="AYR5">
        <v>0.62868175070469401</v>
      </c>
      <c r="AYS5">
        <v>0.62868175070469401</v>
      </c>
      <c r="AYT5">
        <v>0.62868175070469401</v>
      </c>
      <c r="AYU5">
        <v>0.62868175070469401</v>
      </c>
      <c r="AYV5">
        <v>0.62868175070469401</v>
      </c>
      <c r="AYW5">
        <v>0.62868175070469401</v>
      </c>
      <c r="AYX5">
        <v>0.62868175070469401</v>
      </c>
      <c r="AYY5">
        <v>0.62868175070469401</v>
      </c>
      <c r="AYZ5">
        <v>0.62868175070469401</v>
      </c>
      <c r="AZA5">
        <v>0.62868175070469401</v>
      </c>
      <c r="AZB5">
        <v>0.62868175070469401</v>
      </c>
      <c r="AZC5">
        <v>0.62868175070469401</v>
      </c>
      <c r="AZD5">
        <v>0.62868175070469401</v>
      </c>
      <c r="AZE5">
        <v>0.62868175070469401</v>
      </c>
      <c r="AZF5">
        <v>0.62868175070469401</v>
      </c>
      <c r="AZG5">
        <v>0.62868175070469401</v>
      </c>
      <c r="AZH5">
        <v>0.62868175070469401</v>
      </c>
      <c r="AZI5">
        <v>0.62868175070469401</v>
      </c>
      <c r="AZJ5">
        <v>0.62868175070469401</v>
      </c>
      <c r="AZK5">
        <v>0.62868175070469401</v>
      </c>
      <c r="AZL5">
        <v>0.62868175070469401</v>
      </c>
      <c r="AZM5">
        <v>0.62868270411330462</v>
      </c>
      <c r="AZN5">
        <v>0.62868270411330462</v>
      </c>
      <c r="AZO5">
        <v>0.62868270411330462</v>
      </c>
      <c r="AZP5">
        <v>0.62868270411330462</v>
      </c>
      <c r="AZQ5">
        <v>0.62868270411330462</v>
      </c>
      <c r="AZR5">
        <v>0.62868270411330462</v>
      </c>
      <c r="AZS5">
        <v>0.62868270411330462</v>
      </c>
      <c r="AZT5">
        <v>0.62868270411330462</v>
      </c>
      <c r="AZU5">
        <v>0.62868270411330462</v>
      </c>
      <c r="AZV5">
        <v>0.62868352544595374</v>
      </c>
      <c r="AZW5">
        <v>0.62868352544595374</v>
      </c>
      <c r="AZX5">
        <v>0.62868352544595374</v>
      </c>
      <c r="AZY5">
        <v>0.62868352544595374</v>
      </c>
      <c r="AZZ5">
        <v>0.62868352544595374</v>
      </c>
      <c r="BAA5">
        <v>0.62868352544595374</v>
      </c>
      <c r="BAB5">
        <v>0.62868484763707988</v>
      </c>
      <c r="BAC5">
        <v>0.62868551622194713</v>
      </c>
      <c r="BAD5">
        <v>0.6286858326836221</v>
      </c>
      <c r="BAE5">
        <v>0.62868638902341745</v>
      </c>
      <c r="BAF5">
        <v>0.62868638902341745</v>
      </c>
      <c r="BAG5">
        <v>0.62868638902341745</v>
      </c>
      <c r="BAH5">
        <v>0.62868638902341745</v>
      </c>
      <c r="BAI5">
        <v>0.62868638902341745</v>
      </c>
      <c r="BAJ5">
        <v>0.62868638902341745</v>
      </c>
      <c r="BAK5">
        <v>0.62868638902341745</v>
      </c>
      <c r="BAL5">
        <v>0.62868779887388271</v>
      </c>
      <c r="BAM5">
        <v>0.62868837142813794</v>
      </c>
      <c r="BAN5">
        <v>0.62868837142813794</v>
      </c>
      <c r="BAO5">
        <v>0.62868924450202024</v>
      </c>
      <c r="BAP5">
        <v>0.62868924450202024</v>
      </c>
      <c r="BAQ5">
        <v>0.62868961037632176</v>
      </c>
      <c r="BAR5">
        <v>0.62868961037632176</v>
      </c>
      <c r="BAS5">
        <v>0.62868961037632176</v>
      </c>
      <c r="BAT5">
        <v>0.62868961037632176</v>
      </c>
      <c r="BAU5">
        <v>0.62868961037632176</v>
      </c>
      <c r="BAV5">
        <v>0.62868961037632176</v>
      </c>
      <c r="BAW5">
        <v>0.62868961037632176</v>
      </c>
      <c r="BAX5">
        <v>0.62868961037632176</v>
      </c>
      <c r="BAY5">
        <v>0.62868961037632176</v>
      </c>
      <c r="BAZ5">
        <v>0.62868961037632176</v>
      </c>
      <c r="BBA5">
        <v>0.62868961037632176</v>
      </c>
      <c r="BBB5">
        <v>0.62868961037632176</v>
      </c>
      <c r="BBC5">
        <v>0.62868961037632176</v>
      </c>
      <c r="BBD5">
        <v>0.62868961037632176</v>
      </c>
      <c r="BBE5">
        <v>0.62868961037632176</v>
      </c>
      <c r="BBF5">
        <v>0.62868969812473863</v>
      </c>
      <c r="BBG5">
        <v>0.62868969812473863</v>
      </c>
      <c r="BBH5">
        <v>0.62868969812473863</v>
      </c>
      <c r="BBI5">
        <v>0.62868969812473863</v>
      </c>
      <c r="BBJ5">
        <v>0.62869003741507445</v>
      </c>
      <c r="BBK5">
        <v>0.62869003741507445</v>
      </c>
      <c r="BBL5">
        <v>0.62869003741507445</v>
      </c>
      <c r="BBM5">
        <v>0.62869003741507445</v>
      </c>
      <c r="BBN5">
        <v>0.62869003741507445</v>
      </c>
      <c r="BBO5">
        <v>0.62869003741507445</v>
      </c>
      <c r="BBP5">
        <v>0.62869003741507445</v>
      </c>
      <c r="BBQ5">
        <v>0.62869003741507445</v>
      </c>
      <c r="BBR5">
        <v>0.62869003741507445</v>
      </c>
      <c r="BBS5">
        <v>0.62869003741507445</v>
      </c>
      <c r="BBT5">
        <v>0.62869003741507445</v>
      </c>
      <c r="BBU5">
        <v>0.62869003741507445</v>
      </c>
      <c r="BBV5">
        <v>0.62869003741507445</v>
      </c>
      <c r="BBW5">
        <v>0.62869003741507445</v>
      </c>
      <c r="BBX5">
        <v>0.62869003741507445</v>
      </c>
      <c r="BBY5">
        <v>0.62869003741507445</v>
      </c>
      <c r="BBZ5">
        <v>0.62869003741507445</v>
      </c>
      <c r="BCA5">
        <v>0.62869003741507445</v>
      </c>
      <c r="BCB5">
        <v>0.62869003741507445</v>
      </c>
      <c r="BCC5">
        <v>0.62869003741507445</v>
      </c>
      <c r="BCD5">
        <v>0.62869003741507445</v>
      </c>
      <c r="BCE5">
        <v>0.62869003741507445</v>
      </c>
      <c r="BCF5">
        <v>0.62869003741507445</v>
      </c>
      <c r="BCG5">
        <v>0.62869003741507445</v>
      </c>
      <c r="BCH5">
        <v>0.62869065814435054</v>
      </c>
      <c r="BCI5">
        <v>0.62869065814435054</v>
      </c>
      <c r="BCJ5">
        <v>0.62869065814435054</v>
      </c>
      <c r="BCK5">
        <v>0.62869065814435054</v>
      </c>
      <c r="BCL5">
        <v>0.62869065814435054</v>
      </c>
      <c r="BCM5">
        <v>0.62869065814435054</v>
      </c>
      <c r="BCN5">
        <v>0.62869065814435054</v>
      </c>
      <c r="BCO5">
        <v>0.62869065814435054</v>
      </c>
      <c r="BCP5">
        <v>0.62869065814435054</v>
      </c>
      <c r="BCQ5">
        <v>0.62869065814435054</v>
      </c>
      <c r="BCR5">
        <v>0.62869065814435054</v>
      </c>
      <c r="BCS5">
        <v>0.62869065814435054</v>
      </c>
      <c r="BCT5">
        <v>0.62869065814435054</v>
      </c>
      <c r="BCU5">
        <v>0.62869065814435054</v>
      </c>
      <c r="BCV5">
        <v>0.62869065814435054</v>
      </c>
      <c r="BCW5">
        <v>0.62869065814435054</v>
      </c>
      <c r="BCX5">
        <v>0.62869065814435054</v>
      </c>
      <c r="BCY5">
        <v>0.62869065814435054</v>
      </c>
      <c r="BCZ5">
        <v>0.62869065814435054</v>
      </c>
      <c r="BDA5">
        <v>0.62869065814435054</v>
      </c>
      <c r="BDB5">
        <v>0.62869065814435054</v>
      </c>
      <c r="BDC5">
        <v>0.62869065814435054</v>
      </c>
      <c r="BDD5">
        <v>0.62869065814435054</v>
      </c>
      <c r="BDE5">
        <v>0.62869065814435054</v>
      </c>
      <c r="BDF5">
        <v>0.62869065814435054</v>
      </c>
      <c r="BDG5">
        <v>0.62869065814435054</v>
      </c>
      <c r="BDH5">
        <v>0.62869065814435054</v>
      </c>
      <c r="BDI5">
        <v>0.62869065814435054</v>
      </c>
      <c r="BDJ5">
        <v>0.62869065814435054</v>
      </c>
      <c r="BDK5">
        <v>0.62869065814435054</v>
      </c>
      <c r="BDL5">
        <v>0.62869065814435054</v>
      </c>
      <c r="BDM5">
        <v>0.62869065814435054</v>
      </c>
      <c r="BDN5">
        <v>0.62869065814435054</v>
      </c>
      <c r="BDO5">
        <v>0.62869065814435054</v>
      </c>
      <c r="BDP5">
        <v>0.62869065814435054</v>
      </c>
      <c r="BDQ5">
        <v>0.62869065814435054</v>
      </c>
      <c r="BDR5">
        <v>0.62869065814435054</v>
      </c>
      <c r="BDS5">
        <v>0.62869065814435054</v>
      </c>
      <c r="BDT5">
        <v>0.62869065814435054</v>
      </c>
      <c r="BDU5">
        <v>0.62869065814435054</v>
      </c>
      <c r="BDV5">
        <v>0.62869065814435054</v>
      </c>
      <c r="BDW5">
        <v>0.62869065814435054</v>
      </c>
      <c r="BDX5">
        <v>0.62869065814435054</v>
      </c>
      <c r="BDY5">
        <v>0.62869065814435054</v>
      </c>
      <c r="BDZ5">
        <v>0.62869065814435054</v>
      </c>
      <c r="BEA5">
        <v>0.62869065814435054</v>
      </c>
      <c r="BEB5">
        <v>0.62869065814435054</v>
      </c>
      <c r="BEC5">
        <v>0.62869065814435054</v>
      </c>
      <c r="BED5">
        <v>0.62869065814435054</v>
      </c>
      <c r="BEE5">
        <v>0.62869065814435054</v>
      </c>
      <c r="BEF5">
        <v>0.62869123485165102</v>
      </c>
      <c r="BEG5">
        <v>0.62869123485165102</v>
      </c>
      <c r="BEH5">
        <v>0.62869123485165102</v>
      </c>
      <c r="BEI5">
        <v>0.62869158746110387</v>
      </c>
      <c r="BEJ5">
        <v>0.62869158746110387</v>
      </c>
      <c r="BEK5">
        <v>0.62869158746110387</v>
      </c>
      <c r="BEL5">
        <v>0.62869158746110387</v>
      </c>
      <c r="BEM5">
        <v>0.62869158746110387</v>
      </c>
      <c r="BEN5">
        <v>0.62869158746110387</v>
      </c>
      <c r="BEO5">
        <v>0.62869215768839637</v>
      </c>
      <c r="BEP5">
        <v>0.62869215768839637</v>
      </c>
      <c r="BEQ5">
        <v>0.62869215768839637</v>
      </c>
      <c r="BER5">
        <v>0.62869215768839637</v>
      </c>
      <c r="BES5">
        <v>0.62869215768839637</v>
      </c>
      <c r="BET5">
        <v>0.62869215768839637</v>
      </c>
      <c r="BEU5">
        <v>0.62869215768839637</v>
      </c>
      <c r="BEV5">
        <v>0.62869215768839637</v>
      </c>
      <c r="BEW5">
        <v>0.62869215768839637</v>
      </c>
      <c r="BEX5">
        <v>0.62869215768839637</v>
      </c>
      <c r="BEY5">
        <v>0.62869215768839637</v>
      </c>
      <c r="BEZ5">
        <v>0.62869215768839637</v>
      </c>
      <c r="BFA5">
        <v>0.62869215768839637</v>
      </c>
      <c r="BFB5">
        <v>0.62869215768839637</v>
      </c>
      <c r="BFC5">
        <v>0.62869215768839637</v>
      </c>
      <c r="BFD5">
        <v>0.62869215768839637</v>
      </c>
      <c r="BFE5">
        <v>0.62869215768839637</v>
      </c>
      <c r="BFF5">
        <v>0.62869215768839637</v>
      </c>
      <c r="BFG5">
        <v>0.62869215768839637</v>
      </c>
      <c r="BFH5">
        <v>0.62869215768839637</v>
      </c>
      <c r="BFI5">
        <v>0.62869215768839637</v>
      </c>
      <c r="BFJ5">
        <v>0.62869215768839637</v>
      </c>
      <c r="BFK5">
        <v>0.62869215768839637</v>
      </c>
      <c r="BFL5">
        <v>0.62869215768839637</v>
      </c>
      <c r="BFM5">
        <v>0.62869215768839637</v>
      </c>
      <c r="BFN5">
        <v>0.62869215768839637</v>
      </c>
      <c r="BFO5">
        <v>0.62869215768839637</v>
      </c>
      <c r="BFP5">
        <v>0.62869215768839637</v>
      </c>
      <c r="BFQ5">
        <v>0.62869215768839637</v>
      </c>
      <c r="BFR5">
        <v>0.62869215768839637</v>
      </c>
      <c r="BFS5">
        <v>0.62869215768839637</v>
      </c>
      <c r="BFT5">
        <v>0.62869215768839637</v>
      </c>
      <c r="BFU5">
        <v>0.62869215768839637</v>
      </c>
      <c r="BFV5">
        <v>0.62869215768839637</v>
      </c>
      <c r="BFW5">
        <v>0.62869215768839637</v>
      </c>
      <c r="BFX5">
        <v>0.62869215768839637</v>
      </c>
      <c r="BFY5">
        <v>0.62869215768839637</v>
      </c>
      <c r="BFZ5">
        <v>0.62869215768839637</v>
      </c>
      <c r="BGA5">
        <v>0.62869215768839637</v>
      </c>
      <c r="BGB5">
        <v>0.62869215768839637</v>
      </c>
      <c r="BGC5">
        <v>0.62869246049266581</v>
      </c>
      <c r="BGD5">
        <v>0.62869246049266581</v>
      </c>
      <c r="BGE5">
        <v>0.62869246049266581</v>
      </c>
      <c r="BGF5">
        <v>0.62869246049266581</v>
      </c>
      <c r="BGG5">
        <v>0.62869246049266581</v>
      </c>
      <c r="BGH5">
        <v>0.62869246049266581</v>
      </c>
      <c r="BGI5">
        <v>0.62869246049266581</v>
      </c>
      <c r="BGJ5">
        <v>0.62869246049266581</v>
      </c>
      <c r="BGK5">
        <v>0.62869246049266581</v>
      </c>
      <c r="BGL5">
        <v>0.62869246049266581</v>
      </c>
      <c r="BGM5">
        <v>0.62869246049266581</v>
      </c>
      <c r="BGN5">
        <v>0.62869246049266581</v>
      </c>
      <c r="BGO5">
        <v>0.62869246049266581</v>
      </c>
      <c r="BGP5">
        <v>0.62869246049266581</v>
      </c>
      <c r="BGQ5">
        <v>0.62869246049266581</v>
      </c>
      <c r="BGR5">
        <v>0.62869254285003473</v>
      </c>
      <c r="BGS5">
        <v>0.62869254285003473</v>
      </c>
      <c r="BGT5">
        <v>0.62869254285003473</v>
      </c>
      <c r="BGU5">
        <v>0.62869254285003473</v>
      </c>
      <c r="BGV5">
        <v>0.62869254285003473</v>
      </c>
      <c r="BGW5">
        <v>0.62869254285003473</v>
      </c>
      <c r="BGX5">
        <v>0.62869254285003473</v>
      </c>
      <c r="BGY5">
        <v>0.62869254285003473</v>
      </c>
      <c r="BGZ5">
        <v>0.62869254285003473</v>
      </c>
      <c r="BHA5">
        <v>0.62869254285003473</v>
      </c>
      <c r="BHB5">
        <v>0.62869254285003473</v>
      </c>
      <c r="BHC5">
        <v>0.62869254285003473</v>
      </c>
      <c r="BHD5">
        <v>0.62869254285003473</v>
      </c>
      <c r="BHE5">
        <v>0.62869254285003473</v>
      </c>
      <c r="BHF5">
        <v>0.62869275087165111</v>
      </c>
      <c r="BHG5">
        <v>0.62869275087165111</v>
      </c>
      <c r="BHH5">
        <v>0.62869275087165111</v>
      </c>
      <c r="BHI5">
        <v>0.62869275087165111</v>
      </c>
      <c r="BHJ5">
        <v>0.62869275087165111</v>
      </c>
      <c r="BHK5">
        <v>0.62869275087165111</v>
      </c>
      <c r="BHL5">
        <v>0.62869275087165111</v>
      </c>
      <c r="BHM5">
        <v>0.62869275087165111</v>
      </c>
      <c r="BHN5">
        <v>0.62869275087165111</v>
      </c>
      <c r="BHO5">
        <v>0.62869275087165111</v>
      </c>
      <c r="BHP5">
        <v>0.62869275087165111</v>
      </c>
      <c r="BHQ5">
        <v>0.62869275087165111</v>
      </c>
      <c r="BHR5">
        <v>0.6286929481636836</v>
      </c>
      <c r="BHS5">
        <v>0.62869340023987297</v>
      </c>
      <c r="BHT5">
        <v>0.62869340023987297</v>
      </c>
      <c r="BHU5">
        <v>0.62869340023987297</v>
      </c>
      <c r="BHV5">
        <v>0.62869340023987297</v>
      </c>
      <c r="BHW5">
        <v>0.62869340023987297</v>
      </c>
      <c r="BHX5">
        <v>0.62869340023987297</v>
      </c>
      <c r="BHY5">
        <v>0.62869340023987297</v>
      </c>
      <c r="BHZ5">
        <v>0.62869340023987297</v>
      </c>
      <c r="BIA5">
        <v>0.62869340023987297</v>
      </c>
      <c r="BIB5">
        <v>0.62869340023987297</v>
      </c>
      <c r="BIC5">
        <v>0.62869340023987297</v>
      </c>
      <c r="BID5">
        <v>0.62869340023987297</v>
      </c>
      <c r="BIE5">
        <v>0.62869340023987297</v>
      </c>
      <c r="BIF5">
        <v>0.62869340023987297</v>
      </c>
      <c r="BIG5">
        <v>0.62869340023987297</v>
      </c>
      <c r="BIH5">
        <v>0.62869340023987297</v>
      </c>
      <c r="BII5">
        <v>0.62869340023987297</v>
      </c>
      <c r="BIJ5">
        <v>0.62869340023987297</v>
      </c>
      <c r="BIK5">
        <v>0.62869340023987297</v>
      </c>
      <c r="BIL5">
        <v>0.62869340023987297</v>
      </c>
      <c r="BIM5">
        <v>0.62869340023987297</v>
      </c>
      <c r="BIN5">
        <v>0.62869340023987297</v>
      </c>
      <c r="BIO5">
        <v>0.62869340023987297</v>
      </c>
      <c r="BIP5">
        <v>0.62869340023987297</v>
      </c>
      <c r="BIQ5">
        <v>0.62869340023987297</v>
      </c>
      <c r="BIR5">
        <v>0.62869340023987297</v>
      </c>
      <c r="BIS5">
        <v>0.62869340023987297</v>
      </c>
      <c r="BIT5">
        <v>0.62869340023987297</v>
      </c>
      <c r="BIU5">
        <v>0.62869340023987297</v>
      </c>
      <c r="BIV5">
        <v>0.62869340023987297</v>
      </c>
      <c r="BIW5">
        <v>0.62869340023987297</v>
      </c>
      <c r="BIX5">
        <v>0.62869340023987297</v>
      </c>
      <c r="BIY5">
        <v>0.62869340023987297</v>
      </c>
      <c r="BIZ5">
        <v>0.62869340023987297</v>
      </c>
      <c r="BJA5">
        <v>0.62869340023987297</v>
      </c>
      <c r="BJB5">
        <v>0.62869340023987297</v>
      </c>
      <c r="BJC5">
        <v>0.62869340023987297</v>
      </c>
      <c r="BJD5">
        <v>0.62869340023987297</v>
      </c>
      <c r="BJE5">
        <v>0.62869340023987297</v>
      </c>
      <c r="BJF5">
        <v>0.62869340023987297</v>
      </c>
      <c r="BJG5">
        <v>0.62869340023987297</v>
      </c>
      <c r="BJH5">
        <v>0.62869340023987297</v>
      </c>
      <c r="BJI5">
        <v>0.62869340023987297</v>
      </c>
      <c r="BJJ5">
        <v>0.62869340023987297</v>
      </c>
      <c r="BJK5">
        <v>0.62869340023987297</v>
      </c>
      <c r="BJL5">
        <v>0.62869340023987297</v>
      </c>
      <c r="BJM5">
        <v>0.62869340023987297</v>
      </c>
      <c r="BJN5">
        <v>0.62869340023987297</v>
      </c>
      <c r="BJO5">
        <v>0.62869340023987297</v>
      </c>
      <c r="BJP5">
        <v>0.62869340023987297</v>
      </c>
      <c r="BJQ5">
        <v>0.62869340023987297</v>
      </c>
      <c r="BJR5">
        <v>0.62869340023987297</v>
      </c>
      <c r="BJS5">
        <v>0.62869340023987297</v>
      </c>
      <c r="BJT5">
        <v>0.62869340023987297</v>
      </c>
      <c r="BJU5">
        <v>0.62869340023987297</v>
      </c>
      <c r="BJV5">
        <v>0.62869340023987297</v>
      </c>
      <c r="BJW5">
        <v>0.62869340023987297</v>
      </c>
      <c r="BJX5">
        <v>0.62869340023987297</v>
      </c>
      <c r="BJY5">
        <v>0.62869340023987297</v>
      </c>
      <c r="BJZ5">
        <v>0.62869340023987297</v>
      </c>
      <c r="BKA5">
        <v>0.62869340023987297</v>
      </c>
      <c r="BKB5">
        <v>0.62869340023987297</v>
      </c>
      <c r="BKC5">
        <v>0.62869340023987297</v>
      </c>
      <c r="BKD5">
        <v>0.62869340023987297</v>
      </c>
      <c r="BKE5">
        <v>0.62869340023987297</v>
      </c>
      <c r="BKF5">
        <v>0.62869340023987297</v>
      </c>
      <c r="BKG5">
        <v>0.62869340023987297</v>
      </c>
      <c r="BKH5">
        <v>0.62869340023987297</v>
      </c>
      <c r="BKI5">
        <v>0.62869340023987297</v>
      </c>
      <c r="BKJ5">
        <v>0.62869340023987297</v>
      </c>
      <c r="BKK5">
        <v>0.62869340023987297</v>
      </c>
      <c r="BKL5">
        <v>0.62869340023987297</v>
      </c>
      <c r="BKM5">
        <v>0.62869340023987297</v>
      </c>
      <c r="BKN5">
        <v>0.62869340023987297</v>
      </c>
      <c r="BKO5">
        <v>0.62869340023987297</v>
      </c>
      <c r="BKP5">
        <v>0.62869340023987297</v>
      </c>
      <c r="BKQ5">
        <v>0.62869340023987297</v>
      </c>
      <c r="BKR5">
        <v>0.62869340023987297</v>
      </c>
      <c r="BKS5">
        <v>0.62869340023987297</v>
      </c>
      <c r="BKT5">
        <v>0.62869340023987297</v>
      </c>
      <c r="BKU5">
        <v>0.62869340023987297</v>
      </c>
      <c r="BKV5">
        <v>0.62869340023987297</v>
      </c>
      <c r="BKW5">
        <v>0.62869340023987297</v>
      </c>
      <c r="BKX5">
        <v>0.62869340023987297</v>
      </c>
      <c r="BKY5">
        <v>0.62869340023987297</v>
      </c>
      <c r="BKZ5">
        <v>0.62869340023987297</v>
      </c>
      <c r="BLA5">
        <v>0.62869340023987297</v>
      </c>
      <c r="BLB5">
        <v>0.62869340023987297</v>
      </c>
      <c r="BLC5">
        <v>0.62869340023987297</v>
      </c>
      <c r="BLD5">
        <v>0.62869340023987297</v>
      </c>
      <c r="BLE5">
        <v>0.62869340023987297</v>
      </c>
      <c r="BLF5">
        <v>0.62869340023987297</v>
      </c>
      <c r="BLG5">
        <v>0.62869340023987297</v>
      </c>
      <c r="BLH5">
        <v>0.62869340023987297</v>
      </c>
      <c r="BLI5">
        <v>0.62869340023987297</v>
      </c>
      <c r="BLJ5">
        <v>0.62869340023987297</v>
      </c>
      <c r="BLK5">
        <v>0.62869340023987297</v>
      </c>
      <c r="BLL5">
        <v>0.62869340023987297</v>
      </c>
      <c r="BLM5">
        <v>0.62869340023987297</v>
      </c>
      <c r="BLN5">
        <v>0.62869340023987297</v>
      </c>
      <c r="BLO5">
        <v>0.62869340023987297</v>
      </c>
      <c r="BLP5">
        <v>0.62869340023987297</v>
      </c>
      <c r="BLQ5">
        <v>0.62869340023987297</v>
      </c>
      <c r="BLR5">
        <v>0.62869340023987297</v>
      </c>
      <c r="BLS5">
        <v>0.62869340023987297</v>
      </c>
      <c r="BLT5">
        <v>0.62869340023987297</v>
      </c>
      <c r="BLU5">
        <v>0.62869340023987297</v>
      </c>
      <c r="BLV5">
        <v>0.62869340023987297</v>
      </c>
      <c r="BLW5">
        <v>0.62869340023987297</v>
      </c>
      <c r="BLX5">
        <v>0.62869340023987297</v>
      </c>
      <c r="BLY5">
        <v>0.62869340023987297</v>
      </c>
      <c r="BLZ5">
        <v>0.62869340023987297</v>
      </c>
      <c r="BMA5">
        <v>0.62869340023987297</v>
      </c>
      <c r="BMB5">
        <v>0.62869340023987297</v>
      </c>
      <c r="BMC5">
        <v>0.62869340023987297</v>
      </c>
      <c r="BMD5">
        <v>0.62869340023987297</v>
      </c>
      <c r="BME5">
        <v>0.62869340023987297</v>
      </c>
      <c r="BMF5">
        <v>0.62869340023987297</v>
      </c>
      <c r="BMG5">
        <v>0.62869340023987297</v>
      </c>
      <c r="BMH5">
        <v>0.62869340023987297</v>
      </c>
      <c r="BMI5">
        <v>0.62869340023987297</v>
      </c>
      <c r="BMJ5">
        <v>0.62869340023987297</v>
      </c>
      <c r="BMK5">
        <v>0.62869340023987297</v>
      </c>
      <c r="BML5">
        <v>0.6286935145139011</v>
      </c>
      <c r="BMM5">
        <v>0.6286935145139011</v>
      </c>
      <c r="BMN5">
        <v>0.6286935145139011</v>
      </c>
      <c r="BMO5">
        <v>0.6286935145139011</v>
      </c>
      <c r="BMP5">
        <v>0.6286935145139011</v>
      </c>
      <c r="BMQ5">
        <v>0.6286935145139011</v>
      </c>
      <c r="BMR5">
        <v>0.6286935145139011</v>
      </c>
      <c r="BMS5">
        <v>0.6286935145139011</v>
      </c>
      <c r="BMT5">
        <v>0.6286935145139011</v>
      </c>
      <c r="BMU5">
        <v>0.6286935145139011</v>
      </c>
      <c r="BMV5">
        <v>0.6286935145139011</v>
      </c>
      <c r="BMW5">
        <v>0.6286935145139011</v>
      </c>
      <c r="BMX5">
        <v>0.6286935145139011</v>
      </c>
      <c r="BMY5">
        <v>0.6286935145139011</v>
      </c>
      <c r="BMZ5">
        <v>0.6286935145139011</v>
      </c>
      <c r="BNA5">
        <v>0.6286935145139011</v>
      </c>
      <c r="BNB5">
        <v>0.6286935145139011</v>
      </c>
      <c r="BNC5">
        <v>0.6286935145139011</v>
      </c>
      <c r="BND5">
        <v>0.6286935145139011</v>
      </c>
      <c r="BNE5">
        <v>0.6286935145139011</v>
      </c>
      <c r="BNF5">
        <v>0.6286935145139011</v>
      </c>
      <c r="BNG5">
        <v>0.6286935145139011</v>
      </c>
      <c r="BNH5">
        <v>0.6286935145139011</v>
      </c>
      <c r="BNI5">
        <v>0.6286935145139011</v>
      </c>
      <c r="BNJ5">
        <v>0.6286935145139011</v>
      </c>
      <c r="BNK5">
        <v>0.6286935145139011</v>
      </c>
      <c r="BNL5">
        <v>0.6286935145139011</v>
      </c>
      <c r="BNM5">
        <v>0.6286935145139011</v>
      </c>
      <c r="BNN5">
        <v>0.6286935145139011</v>
      </c>
      <c r="BNO5">
        <v>0.6286935145139011</v>
      </c>
      <c r="BNP5">
        <v>0.6286935145139011</v>
      </c>
      <c r="BNQ5">
        <v>0.6286935145139011</v>
      </c>
      <c r="BNR5">
        <v>0.6286935145139011</v>
      </c>
      <c r="BNS5">
        <v>0.6286935145139011</v>
      </c>
      <c r="BNT5">
        <v>0.6286935145139011</v>
      </c>
      <c r="BNU5">
        <v>0.6286935145139011</v>
      </c>
      <c r="BNV5">
        <v>0.6286935145139011</v>
      </c>
      <c r="BNW5">
        <v>0.6286935145139011</v>
      </c>
      <c r="BNX5">
        <v>0.6286935145139011</v>
      </c>
      <c r="BNY5">
        <v>0.6286935145139011</v>
      </c>
      <c r="BNZ5">
        <v>0.6286935145139011</v>
      </c>
      <c r="BOA5">
        <v>0.6286935145139011</v>
      </c>
      <c r="BOB5">
        <v>0.6286935145139011</v>
      </c>
      <c r="BOC5">
        <v>0.6286935145139011</v>
      </c>
      <c r="BOD5">
        <v>0.6286935145139011</v>
      </c>
      <c r="BOE5">
        <v>0.6286935145139011</v>
      </c>
      <c r="BOF5">
        <v>0.6286935145139011</v>
      </c>
      <c r="BOG5">
        <v>0.6286935145139011</v>
      </c>
      <c r="BOH5">
        <v>0.6286935145139011</v>
      </c>
      <c r="BOI5">
        <v>0.6286935145139011</v>
      </c>
      <c r="BOJ5">
        <v>0.6286935145139011</v>
      </c>
      <c r="BOK5">
        <v>0.6286935145139011</v>
      </c>
      <c r="BOL5">
        <v>0.6286935145139011</v>
      </c>
      <c r="BOM5">
        <v>0.6286935145139011</v>
      </c>
      <c r="BON5">
        <v>0.62869420804316101</v>
      </c>
      <c r="BOO5">
        <v>0.62869420804316101</v>
      </c>
      <c r="BOP5">
        <v>0.62869420804316101</v>
      </c>
      <c r="BOQ5">
        <v>0.62869420804316101</v>
      </c>
      <c r="BOR5">
        <v>0.62869420804316101</v>
      </c>
      <c r="BOS5">
        <v>0.62869420804316101</v>
      </c>
      <c r="BOT5">
        <v>0.62869420804316101</v>
      </c>
      <c r="BOU5">
        <v>0.62869420804316101</v>
      </c>
      <c r="BOV5">
        <v>0.62869420804316101</v>
      </c>
      <c r="BOW5">
        <v>0.62869420804316101</v>
      </c>
      <c r="BOX5">
        <v>0.62869425779784138</v>
      </c>
      <c r="BOY5">
        <v>0.62869508477275282</v>
      </c>
      <c r="BOZ5">
        <v>0.62869508477275282</v>
      </c>
      <c r="BPA5">
        <v>0.62869508477275282</v>
      </c>
      <c r="BPB5">
        <v>0.62869508477275282</v>
      </c>
      <c r="BPC5">
        <v>0.62869508477275282</v>
      </c>
      <c r="BPD5">
        <v>0.62869508477275282</v>
      </c>
      <c r="BPE5">
        <v>0.62869508477275282</v>
      </c>
      <c r="BPF5">
        <v>0.62869508477275282</v>
      </c>
      <c r="BPG5">
        <v>0.62869508477275282</v>
      </c>
      <c r="BPH5">
        <v>0.62869508477275282</v>
      </c>
      <c r="BPI5">
        <v>0.62869508477275282</v>
      </c>
      <c r="BPJ5">
        <v>0.62869508477275282</v>
      </c>
      <c r="BPK5">
        <v>0.62869508477275282</v>
      </c>
      <c r="BPL5">
        <v>0.62869529772007082</v>
      </c>
      <c r="BPM5">
        <v>0.62869529772007082</v>
      </c>
      <c r="BPN5">
        <v>0.62869529772007082</v>
      </c>
      <c r="BPO5">
        <v>0.62869529772007082</v>
      </c>
      <c r="BPP5">
        <v>0.62869591571248939</v>
      </c>
      <c r="BPQ5">
        <v>0.62869591571248939</v>
      </c>
      <c r="BPR5">
        <v>0.62869591571248939</v>
      </c>
      <c r="BPS5">
        <v>0.62869591571248939</v>
      </c>
      <c r="BPT5">
        <v>0.62869717610883424</v>
      </c>
      <c r="BPU5">
        <v>0.62869717610883424</v>
      </c>
      <c r="BPV5">
        <v>0.62869742766707593</v>
      </c>
      <c r="BPW5">
        <v>0.62869742766707593</v>
      </c>
      <c r="BPX5">
        <v>0.62869742766707593</v>
      </c>
      <c r="BPY5">
        <v>0.62869742766707593</v>
      </c>
      <c r="BPZ5">
        <v>0.62869790467671205</v>
      </c>
      <c r="BQA5">
        <v>0.62869790467671205</v>
      </c>
      <c r="BQB5">
        <v>0.62869790467671205</v>
      </c>
      <c r="BQC5">
        <v>0.62869798992306991</v>
      </c>
      <c r="BQD5">
        <v>0.62869798992306991</v>
      </c>
      <c r="BQE5">
        <v>0.62869798992306991</v>
      </c>
      <c r="BQF5">
        <v>0.62869798992306991</v>
      </c>
      <c r="BQG5">
        <v>0.62869798992306991</v>
      </c>
      <c r="BQH5">
        <v>0.62869798992306991</v>
      </c>
      <c r="BQI5">
        <v>0.62869798992306991</v>
      </c>
      <c r="BQJ5">
        <v>0.62869798992306991</v>
      </c>
      <c r="BQK5">
        <v>0.62869798992306991</v>
      </c>
      <c r="BQL5">
        <v>0.62869798992306991</v>
      </c>
      <c r="BQM5">
        <v>0.62869798992306991</v>
      </c>
      <c r="BQN5">
        <v>0.62869798992306991</v>
      </c>
      <c r="BQO5">
        <v>0.62869798992306991</v>
      </c>
      <c r="BQP5">
        <v>0.62869798992306991</v>
      </c>
      <c r="BQQ5">
        <v>0.62869805398087042</v>
      </c>
      <c r="BQR5">
        <v>0.62869872485301637</v>
      </c>
      <c r="BQS5">
        <v>0.62869872485301637</v>
      </c>
      <c r="BQT5">
        <v>0.62869872485301637</v>
      </c>
      <c r="BQU5">
        <v>0.62869872485301637</v>
      </c>
      <c r="BQV5">
        <v>0.62869872485301637</v>
      </c>
      <c r="BQW5">
        <v>0.62869872485301637</v>
      </c>
      <c r="BQX5">
        <v>0.62869872485301637</v>
      </c>
      <c r="BQY5">
        <v>0.62869872485301637</v>
      </c>
      <c r="BQZ5">
        <v>0.62869872485301637</v>
      </c>
      <c r="BRA5">
        <v>0.62869872485301637</v>
      </c>
      <c r="BRB5">
        <v>0.62869872485301637</v>
      </c>
      <c r="BRC5">
        <v>0.62869872485301637</v>
      </c>
      <c r="BRD5">
        <v>0.62869872485301637</v>
      </c>
      <c r="BRE5">
        <v>0.62869872485301637</v>
      </c>
      <c r="BRF5">
        <v>0.62869872485301637</v>
      </c>
      <c r="BRG5">
        <v>0.62869872485301637</v>
      </c>
      <c r="BRH5">
        <v>0.62869872485301637</v>
      </c>
      <c r="BRI5">
        <v>0.62869872485301637</v>
      </c>
      <c r="BRJ5">
        <v>0.6286987349367672</v>
      </c>
      <c r="BRK5">
        <v>0.6286987349367672</v>
      </c>
      <c r="BRL5">
        <v>0.6286987349367672</v>
      </c>
      <c r="BRM5">
        <v>0.62869911080861773</v>
      </c>
      <c r="BRN5">
        <v>0.62869911080861773</v>
      </c>
      <c r="BRO5">
        <v>0.62869911080861773</v>
      </c>
      <c r="BRP5">
        <v>0.62869911080861773</v>
      </c>
      <c r="BRQ5">
        <v>0.62869911080861773</v>
      </c>
      <c r="BRR5">
        <v>0.62869913668777966</v>
      </c>
      <c r="BRS5">
        <v>0.62869913668777966</v>
      </c>
      <c r="BRT5">
        <v>0.62870001640683248</v>
      </c>
      <c r="BRU5">
        <v>0.62870001640683248</v>
      </c>
      <c r="BRV5">
        <v>0.62870001640683248</v>
      </c>
      <c r="BRW5">
        <v>0.62870001640683248</v>
      </c>
      <c r="BRX5">
        <v>0.62870001640683248</v>
      </c>
      <c r="BRY5">
        <v>0.62870001640683248</v>
      </c>
      <c r="BRZ5">
        <v>0.62870001640683248</v>
      </c>
      <c r="BSA5">
        <v>0.62870001640683248</v>
      </c>
      <c r="BSB5">
        <v>0.62870001640683248</v>
      </c>
      <c r="BSC5">
        <v>0.62870001640683248</v>
      </c>
      <c r="BSD5">
        <v>0.62870001640683248</v>
      </c>
      <c r="BSE5">
        <v>0.62870001640683248</v>
      </c>
      <c r="BSF5">
        <v>0.62870001640683248</v>
      </c>
      <c r="BSG5">
        <v>0.62870001640683248</v>
      </c>
      <c r="BSH5">
        <v>0.62870001640683248</v>
      </c>
      <c r="BSI5">
        <v>0.62870001640683248</v>
      </c>
      <c r="BSJ5">
        <v>0.62870001640683248</v>
      </c>
      <c r="BSK5">
        <v>0.62870001640683248</v>
      </c>
      <c r="BSL5">
        <v>0.62870001640683248</v>
      </c>
      <c r="BSM5">
        <v>0.62870001640683248</v>
      </c>
      <c r="BSN5">
        <v>0.62870001640683248</v>
      </c>
      <c r="BSO5">
        <v>0.62870001640683248</v>
      </c>
      <c r="BSP5">
        <v>0.62870001640683248</v>
      </c>
      <c r="BSQ5">
        <v>0.62870001640683248</v>
      </c>
      <c r="BSR5">
        <v>0.62870001640683248</v>
      </c>
      <c r="BSS5">
        <v>0.62870001640683248</v>
      </c>
      <c r="BST5">
        <v>0.62870001640683248</v>
      </c>
      <c r="BSU5">
        <v>0.62870001640683248</v>
      </c>
      <c r="BSV5">
        <v>0.62870001640683248</v>
      </c>
      <c r="BSW5">
        <v>0.62870001640683248</v>
      </c>
      <c r="BSX5">
        <v>0.62870001640683248</v>
      </c>
      <c r="BSY5">
        <v>0.62870001640683248</v>
      </c>
      <c r="BSZ5">
        <v>0.62870001640683248</v>
      </c>
      <c r="BTA5">
        <v>0.62870001640683248</v>
      </c>
      <c r="BTB5">
        <v>0.62870001640683248</v>
      </c>
      <c r="BTC5">
        <v>0.62870001640683248</v>
      </c>
      <c r="BTD5">
        <v>0.62870001640683248</v>
      </c>
      <c r="BTE5">
        <v>0.62870001640683248</v>
      </c>
      <c r="BTF5">
        <v>0.62870001640683248</v>
      </c>
      <c r="BTG5">
        <v>0.62870001640683248</v>
      </c>
      <c r="BTH5">
        <v>0.62870001640683248</v>
      </c>
      <c r="BTI5">
        <v>0.62870001640683248</v>
      </c>
      <c r="BTJ5">
        <v>0.62870001640683248</v>
      </c>
      <c r="BTK5">
        <v>0.62870001640683248</v>
      </c>
      <c r="BTL5">
        <v>0.62870001640683248</v>
      </c>
      <c r="BTM5">
        <v>0.62870001640683248</v>
      </c>
      <c r="BTN5">
        <v>0.62870001640683248</v>
      </c>
      <c r="BTO5">
        <v>0.62870001640683248</v>
      </c>
      <c r="BTP5">
        <v>0.62870001640683248</v>
      </c>
      <c r="BTQ5">
        <v>0.62870001640683248</v>
      </c>
      <c r="BTR5">
        <v>0.62870001640683248</v>
      </c>
      <c r="BTS5">
        <v>0.62870001640683248</v>
      </c>
      <c r="BTT5">
        <v>0.62870001640683248</v>
      </c>
      <c r="BTU5">
        <v>0.62870001640683248</v>
      </c>
      <c r="BTV5">
        <v>0.62870001640683248</v>
      </c>
      <c r="BTW5">
        <v>0.62870001640683248</v>
      </c>
      <c r="BTX5">
        <v>0.62870001640683248</v>
      </c>
      <c r="BTY5">
        <v>0.62870001640683248</v>
      </c>
      <c r="BTZ5">
        <v>0.62870001640683248</v>
      </c>
      <c r="BUA5">
        <v>0.62870001640683248</v>
      </c>
      <c r="BUB5">
        <v>0.62870001640683248</v>
      </c>
      <c r="BUC5">
        <v>0.62870001640683248</v>
      </c>
      <c r="BUD5">
        <v>0.62870001640683248</v>
      </c>
      <c r="BUE5">
        <v>0.62870001640683248</v>
      </c>
      <c r="BUF5">
        <v>0.62870001640683248</v>
      </c>
      <c r="BUG5">
        <v>0.62870001640683248</v>
      </c>
      <c r="BUH5">
        <v>0.62870001640683248</v>
      </c>
      <c r="BUI5">
        <v>0.62870001640683248</v>
      </c>
      <c r="BUJ5">
        <v>0.62870001640683248</v>
      </c>
      <c r="BUK5">
        <v>0.62870151316530631</v>
      </c>
      <c r="BUL5">
        <v>0.62870151316530631</v>
      </c>
      <c r="BUM5">
        <v>0.62870151316530631</v>
      </c>
      <c r="BUN5">
        <v>0.62870151316530631</v>
      </c>
      <c r="BUO5">
        <v>0.62870151316530631</v>
      </c>
      <c r="BUP5">
        <v>0.62870151316530631</v>
      </c>
      <c r="BUQ5">
        <v>0.62870151316530631</v>
      </c>
      <c r="BUR5">
        <v>0.62870151316530631</v>
      </c>
      <c r="BUS5">
        <v>0.62870151316530631</v>
      </c>
      <c r="BUT5">
        <v>0.62870151316530631</v>
      </c>
      <c r="BUU5">
        <v>0.62870151316530631</v>
      </c>
      <c r="BUV5">
        <v>0.62870151316530631</v>
      </c>
      <c r="BUW5">
        <v>0.62870151316530631</v>
      </c>
      <c r="BUX5">
        <v>0.62870151316530631</v>
      </c>
      <c r="BUY5">
        <v>0.62870151316530631</v>
      </c>
      <c r="BUZ5">
        <v>0.62870151316530631</v>
      </c>
      <c r="BVA5">
        <v>0.62870151316530631</v>
      </c>
      <c r="BVB5">
        <v>0.62870151316530631</v>
      </c>
      <c r="BVC5">
        <v>0.62870151316530631</v>
      </c>
      <c r="BVD5">
        <v>0.62870151316530631</v>
      </c>
      <c r="BVE5">
        <v>0.62870151316530631</v>
      </c>
      <c r="BVF5">
        <v>0.62870151316530631</v>
      </c>
      <c r="BVG5">
        <v>0.62870151316530631</v>
      </c>
      <c r="BVH5">
        <v>0.62870151316530631</v>
      </c>
      <c r="BVI5">
        <v>0.62870151316530631</v>
      </c>
      <c r="BVJ5">
        <v>0.62870151316530631</v>
      </c>
      <c r="BVK5">
        <v>0.62870151316530631</v>
      </c>
      <c r="BVL5">
        <v>0.62870151316530631</v>
      </c>
      <c r="BVM5">
        <v>0.62870151316530631</v>
      </c>
      <c r="BVN5">
        <v>0.62870151316530631</v>
      </c>
      <c r="BVO5">
        <v>0.62870151316530631</v>
      </c>
      <c r="BVP5">
        <v>0.62870151316530631</v>
      </c>
      <c r="BVQ5">
        <v>0.62870151316530631</v>
      </c>
      <c r="BVR5">
        <v>0.62870151316530631</v>
      </c>
      <c r="BVS5">
        <v>0.62870151316530631</v>
      </c>
      <c r="BVT5">
        <v>0.62870151316530631</v>
      </c>
      <c r="BVU5">
        <v>0.62870151316530631</v>
      </c>
      <c r="BVV5">
        <v>0.62870151316530631</v>
      </c>
      <c r="BVW5">
        <v>0.62870151316530631</v>
      </c>
      <c r="BVX5">
        <v>0.62870442970101403</v>
      </c>
      <c r="BVY5">
        <v>0.62870442970101403</v>
      </c>
      <c r="BVZ5">
        <v>0.62870442970101403</v>
      </c>
      <c r="BWA5">
        <v>0.62870442970101403</v>
      </c>
      <c r="BWB5">
        <v>0.62870442970101403</v>
      </c>
      <c r="BWC5">
        <v>0.62870442970101403</v>
      </c>
      <c r="BWD5">
        <v>0.62870442970101403</v>
      </c>
      <c r="BWE5">
        <v>0.62870442970101403</v>
      </c>
      <c r="BWF5">
        <v>0.62870442970101403</v>
      </c>
      <c r="BWG5">
        <v>0.62870479693405801</v>
      </c>
      <c r="BWH5">
        <v>0.62870479693405801</v>
      </c>
      <c r="BWI5">
        <v>0.62870479693405801</v>
      </c>
      <c r="BWJ5">
        <v>0.62870479693405801</v>
      </c>
      <c r="BWK5">
        <v>0.62870479693405801</v>
      </c>
      <c r="BWL5">
        <v>0.62870479693405801</v>
      </c>
      <c r="BWM5">
        <v>0.62870479693405801</v>
      </c>
      <c r="BWN5">
        <v>0.62870479693405801</v>
      </c>
      <c r="BWO5">
        <v>0.62870479693405801</v>
      </c>
      <c r="BWP5">
        <v>0.62870479693405801</v>
      </c>
      <c r="BWQ5">
        <v>0.62870723244533189</v>
      </c>
      <c r="BWR5">
        <v>0.62870723244533189</v>
      </c>
      <c r="BWS5">
        <v>0.62870723244533189</v>
      </c>
      <c r="BWT5">
        <v>0.62870723244533189</v>
      </c>
      <c r="BWU5">
        <v>0.62870723244533189</v>
      </c>
      <c r="BWV5">
        <v>0.62870723244533189</v>
      </c>
      <c r="BWW5">
        <v>0.62870723244533189</v>
      </c>
      <c r="BWX5">
        <v>0.62870723244533189</v>
      </c>
      <c r="BWY5">
        <v>0.62870723244533189</v>
      </c>
      <c r="BWZ5">
        <v>0.62870723244533189</v>
      </c>
      <c r="BXA5">
        <v>0.62870723244533189</v>
      </c>
      <c r="BXB5">
        <v>0.62870723244533189</v>
      </c>
      <c r="BXC5">
        <v>0.62870723244533189</v>
      </c>
      <c r="BXD5">
        <v>0.62870723244533189</v>
      </c>
      <c r="BXE5">
        <v>0.62870723244533189</v>
      </c>
      <c r="BXF5">
        <v>0.62870723244533189</v>
      </c>
      <c r="BXG5">
        <v>0.62870723244533189</v>
      </c>
      <c r="BXH5">
        <v>0.62870723244533189</v>
      </c>
      <c r="BXI5">
        <v>0.62870723244533189</v>
      </c>
      <c r="BXJ5">
        <v>0.62870723244533189</v>
      </c>
      <c r="BXK5">
        <v>0.62870723244533189</v>
      </c>
      <c r="BXL5">
        <v>0.62870723244533189</v>
      </c>
      <c r="BXM5">
        <v>0.62870723244533189</v>
      </c>
      <c r="BXN5">
        <v>0.62870723244533189</v>
      </c>
      <c r="BXO5">
        <v>0.62870723244533189</v>
      </c>
      <c r="BXP5">
        <v>0.62870723244533189</v>
      </c>
      <c r="BXQ5">
        <v>0.62870723244533189</v>
      </c>
      <c r="BXR5">
        <v>0.62870723244533189</v>
      </c>
      <c r="BXS5">
        <v>0.62870723244533189</v>
      </c>
      <c r="BXT5">
        <v>0.62870723244533189</v>
      </c>
      <c r="BXU5">
        <v>0.62870723244533189</v>
      </c>
      <c r="BXV5">
        <v>0.62870723244533189</v>
      </c>
      <c r="BXW5">
        <v>0.62870723244533189</v>
      </c>
      <c r="BXX5">
        <v>0.62870723244533189</v>
      </c>
      <c r="BXY5">
        <v>0.62870723244533189</v>
      </c>
      <c r="BXZ5">
        <v>0.62870723244533189</v>
      </c>
      <c r="BYA5">
        <v>0.62870763263093754</v>
      </c>
      <c r="BYB5">
        <v>0.62870763263093754</v>
      </c>
      <c r="BYC5">
        <v>0.62870763263093754</v>
      </c>
      <c r="BYD5">
        <v>0.62870763263093754</v>
      </c>
      <c r="BYE5">
        <v>0.62870763263093754</v>
      </c>
      <c r="BYF5">
        <v>0.62870763263093754</v>
      </c>
      <c r="BYG5">
        <v>0.62870763263093754</v>
      </c>
      <c r="BYH5">
        <v>0.62870763263093754</v>
      </c>
      <c r="BYI5">
        <v>0.62870763263093754</v>
      </c>
      <c r="BYJ5">
        <v>0.62870763263093754</v>
      </c>
      <c r="BYK5">
        <v>0.62870763263093754</v>
      </c>
      <c r="BYL5">
        <v>0.62870763263093754</v>
      </c>
      <c r="BYM5">
        <v>0.62870763263093754</v>
      </c>
      <c r="BYN5">
        <v>0.62870763263093754</v>
      </c>
      <c r="BYO5">
        <v>0.62870763263093754</v>
      </c>
      <c r="BYP5">
        <v>0.62870763263093754</v>
      </c>
      <c r="BYQ5">
        <v>0.62870763263093754</v>
      </c>
      <c r="BYR5">
        <v>0.62870763263093754</v>
      </c>
      <c r="BYS5">
        <v>0.62870763263093754</v>
      </c>
      <c r="BYT5">
        <v>0.62870798732738686</v>
      </c>
      <c r="BYU5">
        <v>0.62870799338235583</v>
      </c>
      <c r="BYV5">
        <v>0.62870799338235583</v>
      </c>
      <c r="BYW5">
        <v>0.62870799338235583</v>
      </c>
      <c r="BYX5">
        <v>0.62870799338235583</v>
      </c>
      <c r="BYY5">
        <v>0.62870799338235583</v>
      </c>
      <c r="BYZ5">
        <v>0.62870799338235583</v>
      </c>
      <c r="BZA5">
        <v>0.62870799338235583</v>
      </c>
      <c r="BZB5">
        <v>0.62870799338235583</v>
      </c>
      <c r="BZC5">
        <v>0.62870799338235583</v>
      </c>
      <c r="BZD5">
        <v>0.62870799338235583</v>
      </c>
      <c r="BZE5">
        <v>0.62870799338235583</v>
      </c>
      <c r="BZF5">
        <v>0.62870799338235583</v>
      </c>
      <c r="BZG5">
        <v>0.62870799338235583</v>
      </c>
      <c r="BZH5">
        <v>0.62870799338235583</v>
      </c>
      <c r="BZI5">
        <v>0.62870799338235583</v>
      </c>
      <c r="BZJ5">
        <v>0.62870800821240591</v>
      </c>
      <c r="BZK5">
        <v>0.62870800821240591</v>
      </c>
      <c r="BZL5">
        <v>0.62870801547257127</v>
      </c>
      <c r="BZM5">
        <v>0.62870844652943958</v>
      </c>
      <c r="BZN5">
        <v>0.62870844652943958</v>
      </c>
      <c r="BZO5">
        <v>0.62870853112347069</v>
      </c>
      <c r="BZP5">
        <v>0.62870853112347069</v>
      </c>
      <c r="BZQ5">
        <v>0.62870853112347069</v>
      </c>
      <c r="BZR5">
        <v>0.62870853112347069</v>
      </c>
      <c r="BZS5">
        <v>0.62870853112347069</v>
      </c>
      <c r="BZT5">
        <v>0.62870853112347069</v>
      </c>
      <c r="BZU5">
        <v>0.62870853112347069</v>
      </c>
      <c r="BZV5">
        <v>0.62870853112347069</v>
      </c>
      <c r="BZW5">
        <v>0.62870868335123686</v>
      </c>
      <c r="BZX5">
        <v>0.62870868335123686</v>
      </c>
      <c r="BZY5">
        <v>0.62870868335123686</v>
      </c>
      <c r="BZZ5">
        <v>0.62870868335123686</v>
      </c>
      <c r="CAA5">
        <v>0.62870868335123686</v>
      </c>
      <c r="CAB5">
        <v>0.62870868335123686</v>
      </c>
      <c r="CAC5">
        <v>0.62870868335123686</v>
      </c>
      <c r="CAD5">
        <v>0.62870868335123686</v>
      </c>
      <c r="CAE5">
        <v>0.62870868335123686</v>
      </c>
      <c r="CAF5">
        <v>0.62870868335123686</v>
      </c>
      <c r="CAG5">
        <v>0.62870868335123686</v>
      </c>
      <c r="CAH5">
        <v>0.62870868335123686</v>
      </c>
      <c r="CAI5">
        <v>0.62870868335123686</v>
      </c>
      <c r="CAJ5">
        <v>0.62870868335123686</v>
      </c>
      <c r="CAK5">
        <v>0.62870868335123686</v>
      </c>
      <c r="CAL5">
        <v>0.62870887543214027</v>
      </c>
      <c r="CAM5">
        <v>0.62870887543214027</v>
      </c>
      <c r="CAN5">
        <v>0.62870887543214027</v>
      </c>
      <c r="CAO5">
        <v>0.62870887543214027</v>
      </c>
      <c r="CAP5">
        <v>0.62870887543214027</v>
      </c>
      <c r="CAQ5">
        <v>0.62870887543214027</v>
      </c>
      <c r="CAR5">
        <v>0.62870887543214027</v>
      </c>
      <c r="CAS5">
        <v>0.62870887543214027</v>
      </c>
      <c r="CAT5">
        <v>0.62870897658010816</v>
      </c>
      <c r="CAU5">
        <v>0.62870897658010816</v>
      </c>
      <c r="CAV5">
        <v>0.62870897658010816</v>
      </c>
      <c r="CAW5">
        <v>0.62870911977161226</v>
      </c>
      <c r="CAX5">
        <v>0.62870913286134933</v>
      </c>
      <c r="CAY5">
        <v>0.62870913286134933</v>
      </c>
      <c r="CAZ5">
        <v>0.62870921665307478</v>
      </c>
      <c r="CBA5">
        <v>0.62870921665307478</v>
      </c>
      <c r="CBB5">
        <v>0.62870921665307478</v>
      </c>
      <c r="CBC5">
        <v>0.62870921665307478</v>
      </c>
      <c r="CBD5">
        <v>0.62870931885422088</v>
      </c>
      <c r="CBE5">
        <v>0.62870931885422088</v>
      </c>
      <c r="CBF5">
        <v>0.62870931885422088</v>
      </c>
      <c r="CBG5">
        <v>0.62870931885422088</v>
      </c>
      <c r="CBH5">
        <v>0.62870931885422088</v>
      </c>
      <c r="CBI5">
        <v>0.62870931885422088</v>
      </c>
      <c r="CBJ5">
        <v>0.62870931885422088</v>
      </c>
      <c r="CBK5">
        <v>0.62870931885422088</v>
      </c>
      <c r="CBL5">
        <v>0.62870931885422088</v>
      </c>
      <c r="CBM5">
        <v>0.62870931885422088</v>
      </c>
      <c r="CBN5">
        <v>0.62870931885422088</v>
      </c>
      <c r="CBO5">
        <v>0.62870931885422088</v>
      </c>
      <c r="CBP5">
        <v>0.62870931885422088</v>
      </c>
      <c r="CBQ5">
        <v>0.62870931885422088</v>
      </c>
      <c r="CBR5">
        <v>0.62870931885422088</v>
      </c>
      <c r="CBS5">
        <v>0.62870931885422088</v>
      </c>
      <c r="CBT5">
        <v>0.62870931885422088</v>
      </c>
      <c r="CBU5">
        <v>0.62870931885422088</v>
      </c>
      <c r="CBV5">
        <v>0.62870931885422088</v>
      </c>
      <c r="CBW5">
        <v>0.62870931885422088</v>
      </c>
      <c r="CBX5">
        <v>0.62870931885422088</v>
      </c>
      <c r="CBY5">
        <v>0.62870931885422088</v>
      </c>
      <c r="CBZ5">
        <v>0.62870931885422088</v>
      </c>
      <c r="CCA5">
        <v>0.62870931885422088</v>
      </c>
      <c r="CCB5">
        <v>0.62870931885422088</v>
      </c>
      <c r="CCC5">
        <v>0.62870931885422088</v>
      </c>
      <c r="CCD5">
        <v>0.62870931885422088</v>
      </c>
      <c r="CCE5">
        <v>0.62870931885422088</v>
      </c>
      <c r="CCF5">
        <v>0.62870931885422088</v>
      </c>
      <c r="CCG5">
        <v>0.62870931885422088</v>
      </c>
      <c r="CCH5">
        <v>0.62870931885422088</v>
      </c>
      <c r="CCI5">
        <v>0.62870931885422088</v>
      </c>
      <c r="CCJ5">
        <v>0.62870931885422088</v>
      </c>
      <c r="CCK5">
        <v>0.62870931885422088</v>
      </c>
      <c r="CCL5">
        <v>0.62870931885422088</v>
      </c>
      <c r="CCM5">
        <v>0.62870931885422088</v>
      </c>
      <c r="CCN5">
        <v>0.62870931885422088</v>
      </c>
      <c r="CCO5">
        <v>0.62870931885422088</v>
      </c>
      <c r="CCP5">
        <v>0.62870948692748219</v>
      </c>
      <c r="CCQ5">
        <v>0.62870948692748219</v>
      </c>
      <c r="CCR5">
        <v>0.62870948692748219</v>
      </c>
      <c r="CCS5">
        <v>0.62870948692748219</v>
      </c>
      <c r="CCT5">
        <v>0.62870953229503246</v>
      </c>
      <c r="CCU5">
        <v>0.62870953229503246</v>
      </c>
      <c r="CCV5">
        <v>0.62870953229503246</v>
      </c>
      <c r="CCW5">
        <v>0.62870953229503246</v>
      </c>
      <c r="CCX5">
        <v>0.62870953229503246</v>
      </c>
      <c r="CCY5">
        <v>0.62870953229503246</v>
      </c>
      <c r="CCZ5">
        <v>0.62870957321017129</v>
      </c>
      <c r="CDA5">
        <v>0.62870957321017129</v>
      </c>
      <c r="CDB5">
        <v>0.62870957321017129</v>
      </c>
      <c r="CDC5">
        <v>0.62870957321017129</v>
      </c>
      <c r="CDD5">
        <v>0.62870957953370876</v>
      </c>
      <c r="CDE5">
        <v>0.62870957953370876</v>
      </c>
      <c r="CDF5">
        <v>0.62870968168721009</v>
      </c>
      <c r="CDG5">
        <v>0.62870970003477633</v>
      </c>
      <c r="CDH5">
        <v>0.62870970003477633</v>
      </c>
      <c r="CDI5">
        <v>0.62870970003477633</v>
      </c>
      <c r="CDJ5">
        <v>0.62870970003477633</v>
      </c>
      <c r="CDK5">
        <v>0.62870970003477633</v>
      </c>
      <c r="CDL5">
        <v>0.62870970003477633</v>
      </c>
      <c r="CDM5">
        <v>0.62870970003477633</v>
      </c>
      <c r="CDN5">
        <v>0.62870970003477633</v>
      </c>
      <c r="CDO5">
        <v>0.62870970765466228</v>
      </c>
      <c r="CDP5">
        <v>0.62870973385055251</v>
      </c>
      <c r="CDQ5">
        <v>0.62870973970620203</v>
      </c>
      <c r="CDR5">
        <v>0.62870973970620203</v>
      </c>
      <c r="CDS5">
        <v>0.62870973970620203</v>
      </c>
      <c r="CDT5">
        <v>0.62870974988661465</v>
      </c>
      <c r="CDU5">
        <v>0.62870974988661465</v>
      </c>
      <c r="CDV5">
        <v>0.62870974988661465</v>
      </c>
      <c r="CDW5">
        <v>0.62870974988661465</v>
      </c>
      <c r="CDX5">
        <v>0.62870974988661465</v>
      </c>
      <c r="CDY5">
        <v>0.62870974988661465</v>
      </c>
      <c r="CDZ5">
        <v>0.62870974988661465</v>
      </c>
      <c r="CEA5">
        <v>0.6287097628709869</v>
      </c>
      <c r="CEB5">
        <v>0.6287097628709869</v>
      </c>
      <c r="CEC5">
        <v>0.6287097628709869</v>
      </c>
      <c r="CED5">
        <v>0.6287097628709869</v>
      </c>
      <c r="CEE5">
        <v>0.6287097628709869</v>
      </c>
      <c r="CEF5">
        <v>0.6287097628709869</v>
      </c>
      <c r="CEG5">
        <v>0.6287097628709869</v>
      </c>
      <c r="CEH5">
        <v>0.6287097628709869</v>
      </c>
      <c r="CEI5">
        <v>0.6287097628709869</v>
      </c>
      <c r="CEJ5">
        <v>0.6287097628709869</v>
      </c>
      <c r="CEK5">
        <v>0.6287097628709869</v>
      </c>
      <c r="CEL5">
        <v>0.6287097628709869</v>
      </c>
      <c r="CEM5">
        <v>0.6287097628709869</v>
      </c>
      <c r="CEN5">
        <v>0.6287097628709869</v>
      </c>
      <c r="CEO5">
        <v>0.6287097628709869</v>
      </c>
      <c r="CEP5">
        <v>0.6287097628709869</v>
      </c>
      <c r="CEQ5">
        <v>0.6287097628709869</v>
      </c>
      <c r="CER5">
        <v>0.6287097628709869</v>
      </c>
      <c r="CES5">
        <v>0.6287097628709869</v>
      </c>
      <c r="CET5">
        <v>0.6287097628709869</v>
      </c>
      <c r="CEU5">
        <v>0.6287097628709869</v>
      </c>
      <c r="CEV5">
        <v>0.6287097628709869</v>
      </c>
      <c r="CEW5">
        <v>0.6287097628709869</v>
      </c>
      <c r="CEX5">
        <v>0.6287097628709869</v>
      </c>
      <c r="CEY5">
        <v>0.6287097628709869</v>
      </c>
      <c r="CEZ5">
        <v>0.6287097628709869</v>
      </c>
      <c r="CFA5">
        <v>0.6287097628709869</v>
      </c>
      <c r="CFB5">
        <v>0.6287097628709869</v>
      </c>
      <c r="CFC5">
        <v>0.6287097628709869</v>
      </c>
      <c r="CFD5">
        <v>0.6287097628709869</v>
      </c>
      <c r="CFE5">
        <v>0.6287097628709869</v>
      </c>
      <c r="CFF5">
        <v>0.6287097628709869</v>
      </c>
      <c r="CFG5">
        <v>0.6287097628709869</v>
      </c>
      <c r="CFH5">
        <v>0.6287097628709869</v>
      </c>
      <c r="CFI5">
        <v>0.6287097628709869</v>
      </c>
      <c r="CFJ5">
        <v>0.6287097628709869</v>
      </c>
      <c r="CFK5">
        <v>0.6287097628709869</v>
      </c>
      <c r="CFL5">
        <v>0.6287097628709869</v>
      </c>
      <c r="CFM5">
        <v>0.6287097628709869</v>
      </c>
      <c r="CFN5">
        <v>0.6287097628709869</v>
      </c>
      <c r="CFO5">
        <v>0.6287097628709869</v>
      </c>
      <c r="CFP5">
        <v>0.6287097628709869</v>
      </c>
      <c r="CFQ5">
        <v>0.6287097628709869</v>
      </c>
      <c r="CFR5">
        <v>0.6287097628709869</v>
      </c>
      <c r="CFS5">
        <v>0.6287097628709869</v>
      </c>
      <c r="CFT5">
        <v>0.6287097628709869</v>
      </c>
      <c r="CFU5">
        <v>0.6287097628709869</v>
      </c>
      <c r="CFV5">
        <v>0.6287097628709869</v>
      </c>
      <c r="CFW5">
        <v>0.6287097628709869</v>
      </c>
      <c r="CFX5">
        <v>0.6287097628709869</v>
      </c>
      <c r="CFY5">
        <v>0.6287097628709869</v>
      </c>
      <c r="CFZ5">
        <v>0.6287097628709869</v>
      </c>
      <c r="CGA5">
        <v>0.6287097628709869</v>
      </c>
      <c r="CGB5">
        <v>0.6287097628709869</v>
      </c>
      <c r="CGC5">
        <v>0.6287097628709869</v>
      </c>
      <c r="CGD5">
        <v>0.6287097628709869</v>
      </c>
      <c r="CGE5">
        <v>0.6287097628709869</v>
      </c>
      <c r="CGF5">
        <v>0.6287097628709869</v>
      </c>
      <c r="CGG5">
        <v>0.6287097628709869</v>
      </c>
      <c r="CGH5">
        <v>0.6287097628709869</v>
      </c>
      <c r="CGI5">
        <v>0.6287097628709869</v>
      </c>
      <c r="CGJ5">
        <v>0.6287097628709869</v>
      </c>
      <c r="CGK5">
        <v>0.6287097628709869</v>
      </c>
      <c r="CGL5">
        <v>0.6287097628709869</v>
      </c>
      <c r="CGM5">
        <v>0.6287097628709869</v>
      </c>
      <c r="CGN5">
        <v>0.6287097628709869</v>
      </c>
      <c r="CGO5">
        <v>0.6287097628709869</v>
      </c>
      <c r="CGP5">
        <v>0.6287097628709869</v>
      </c>
      <c r="CGQ5">
        <v>0.6287097628709869</v>
      </c>
      <c r="CGR5">
        <v>0.6287097628709869</v>
      </c>
      <c r="CGS5">
        <v>0.6287097628709869</v>
      </c>
      <c r="CGT5">
        <v>0.6287097628709869</v>
      </c>
      <c r="CGU5">
        <v>0.6287097628709869</v>
      </c>
      <c r="CGV5">
        <v>0.6287097628709869</v>
      </c>
      <c r="CGW5">
        <v>0.6287097628709869</v>
      </c>
      <c r="CGX5">
        <v>0.6287097628709869</v>
      </c>
      <c r="CGY5">
        <v>0.6287097628709869</v>
      </c>
      <c r="CGZ5">
        <v>0.6287097628709869</v>
      </c>
      <c r="CHA5">
        <v>0.6287097628709869</v>
      </c>
      <c r="CHB5">
        <v>0.6287097628709869</v>
      </c>
      <c r="CHC5">
        <v>0.6287097628709869</v>
      </c>
      <c r="CHD5">
        <v>0.6287097628709869</v>
      </c>
      <c r="CHE5">
        <v>0.6287097628709869</v>
      </c>
      <c r="CHF5">
        <v>0.6287097628709869</v>
      </c>
      <c r="CHG5">
        <v>0.6287097628709869</v>
      </c>
      <c r="CHH5">
        <v>0.6287097628709869</v>
      </c>
      <c r="CHI5">
        <v>0.6287097628709869</v>
      </c>
      <c r="CHJ5">
        <v>0.6287097628709869</v>
      </c>
      <c r="CHK5">
        <v>0.6287097628709869</v>
      </c>
      <c r="CHL5">
        <v>0.6287097628709869</v>
      </c>
      <c r="CHM5">
        <v>0.6287097628709869</v>
      </c>
      <c r="CHN5">
        <v>0.6287097628709869</v>
      </c>
      <c r="CHO5">
        <v>0.6287097628709869</v>
      </c>
      <c r="CHP5">
        <v>0.6287097628709869</v>
      </c>
      <c r="CHQ5">
        <v>0.6287097628709869</v>
      </c>
      <c r="CHR5">
        <v>0.6287097628709869</v>
      </c>
      <c r="CHS5">
        <v>0.6287097628709869</v>
      </c>
      <c r="CHT5">
        <v>0.6287097628709869</v>
      </c>
      <c r="CHU5">
        <v>0.6287097628709869</v>
      </c>
      <c r="CHV5">
        <v>0.6287097628709869</v>
      </c>
      <c r="CHW5">
        <v>0.6287097628709869</v>
      </c>
      <c r="CHX5">
        <v>0.6287097628709869</v>
      </c>
      <c r="CHY5">
        <v>0.6287097628709869</v>
      </c>
      <c r="CHZ5">
        <v>0.6287097628709869</v>
      </c>
      <c r="CIA5">
        <v>0.6287097628709869</v>
      </c>
      <c r="CIB5">
        <v>0.6287097628709869</v>
      </c>
      <c r="CIC5">
        <v>0.6287097628709869</v>
      </c>
      <c r="CID5">
        <v>0.6287097628709869</v>
      </c>
      <c r="CIE5">
        <v>0.6287097628709869</v>
      </c>
      <c r="CIF5">
        <v>0.6287097628709869</v>
      </c>
      <c r="CIG5">
        <v>0.6287097628709869</v>
      </c>
      <c r="CIH5">
        <v>0.6287097628709869</v>
      </c>
      <c r="CII5">
        <v>0.6287097628709869</v>
      </c>
      <c r="CIJ5">
        <v>0.6287097628709869</v>
      </c>
      <c r="CIK5">
        <v>0.6287097628709869</v>
      </c>
      <c r="CIL5">
        <v>0.6287097628709869</v>
      </c>
      <c r="CIM5">
        <v>0.6287097628709869</v>
      </c>
      <c r="CIN5">
        <v>0.6287097628709869</v>
      </c>
      <c r="CIO5">
        <v>0.6287097628709869</v>
      </c>
      <c r="CIP5">
        <v>0.6287097628709869</v>
      </c>
      <c r="CIQ5">
        <v>0.6287097628709869</v>
      </c>
      <c r="CIR5">
        <v>0.6287097628709869</v>
      </c>
      <c r="CIS5">
        <v>0.6287097628709869</v>
      </c>
      <c r="CIT5">
        <v>0.6287097628709869</v>
      </c>
      <c r="CIU5">
        <v>0.6287097628709869</v>
      </c>
      <c r="CIV5">
        <v>0.6287097628709869</v>
      </c>
      <c r="CIW5">
        <v>0.6287097628709869</v>
      </c>
      <c r="CIX5">
        <v>0.6287097628709869</v>
      </c>
      <c r="CIY5">
        <v>0.6287097628709869</v>
      </c>
      <c r="CIZ5">
        <v>0.6287097628709869</v>
      </c>
      <c r="CJA5">
        <v>0.6287097628709869</v>
      </c>
      <c r="CJB5">
        <v>0.6287097628709869</v>
      </c>
      <c r="CJC5">
        <v>0.6287097628709869</v>
      </c>
      <c r="CJD5">
        <v>0.6287097628709869</v>
      </c>
      <c r="CJE5">
        <v>0.6287097628709869</v>
      </c>
      <c r="CJF5">
        <v>0.6287097628709869</v>
      </c>
      <c r="CJG5">
        <v>0.6287097628709869</v>
      </c>
      <c r="CJH5">
        <v>0.6287097628709869</v>
      </c>
      <c r="CJI5">
        <v>0.6287097628709869</v>
      </c>
      <c r="CJJ5">
        <v>0.6287097628709869</v>
      </c>
      <c r="CJK5">
        <v>0.6287097628709869</v>
      </c>
      <c r="CJL5">
        <v>0.6287097628709869</v>
      </c>
      <c r="CJM5">
        <v>0.6287097628709869</v>
      </c>
      <c r="CJN5">
        <v>0.6287097628709869</v>
      </c>
      <c r="CJO5">
        <v>0.6287097628709869</v>
      </c>
      <c r="CJP5">
        <v>0.6287097628709869</v>
      </c>
      <c r="CJQ5">
        <v>0.6287097628709869</v>
      </c>
      <c r="CJR5">
        <v>0.6287097628709869</v>
      </c>
      <c r="CJS5">
        <v>0.6287097628709869</v>
      </c>
      <c r="CJT5">
        <v>0.6287097628709869</v>
      </c>
      <c r="CJU5">
        <v>0.6287097628709869</v>
      </c>
      <c r="CJV5">
        <v>0.6287097628709869</v>
      </c>
      <c r="CJW5">
        <v>0.6287097628709869</v>
      </c>
      <c r="CJX5">
        <v>0.6287097628709869</v>
      </c>
      <c r="CJY5">
        <v>0.62870978789149767</v>
      </c>
      <c r="CJZ5">
        <v>0.62870978789149767</v>
      </c>
      <c r="CKA5">
        <v>0.62870978789149767</v>
      </c>
      <c r="CKB5">
        <v>0.62870978789149767</v>
      </c>
      <c r="CKC5">
        <v>0.62870978789149767</v>
      </c>
      <c r="CKD5">
        <v>0.62870978789149767</v>
      </c>
      <c r="CKE5">
        <v>0.62870978789149767</v>
      </c>
      <c r="CKF5">
        <v>0.62870978789149767</v>
      </c>
      <c r="CKG5">
        <v>0.62870978789149767</v>
      </c>
      <c r="CKH5">
        <v>0.62870978789149767</v>
      </c>
      <c r="CKI5">
        <v>0.62870978789149767</v>
      </c>
      <c r="CKJ5">
        <v>0.62870978789149767</v>
      </c>
      <c r="CKK5">
        <v>0.62870978945693823</v>
      </c>
      <c r="CKL5">
        <v>0.62870978945693823</v>
      </c>
      <c r="CKM5">
        <v>0.62870978945693823</v>
      </c>
      <c r="CKN5">
        <v>0.62870978945693823</v>
      </c>
      <c r="CKO5">
        <v>0.62870979507093694</v>
      </c>
      <c r="CKP5">
        <v>0.62870979507093694</v>
      </c>
      <c r="CKQ5">
        <v>0.62870979507093694</v>
      </c>
      <c r="CKR5">
        <v>0.62870979507093694</v>
      </c>
      <c r="CKS5">
        <v>0.62870979624342516</v>
      </c>
      <c r="CKT5">
        <v>0.62870980320540737</v>
      </c>
      <c r="CKU5">
        <v>0.62870980320540737</v>
      </c>
      <c r="CKV5">
        <v>0.62870980320540737</v>
      </c>
      <c r="CKW5">
        <v>0.62870980320540737</v>
      </c>
      <c r="CKX5">
        <v>0.62870980320540737</v>
      </c>
      <c r="CKY5">
        <v>0.62870980320540737</v>
      </c>
      <c r="CKZ5">
        <v>0.62870980320540737</v>
      </c>
      <c r="CLA5">
        <v>0.62870980413843702</v>
      </c>
      <c r="CLB5">
        <v>0.62870980898256179</v>
      </c>
      <c r="CLC5">
        <v>0.62870981005128235</v>
      </c>
      <c r="CLD5">
        <v>0.62870981327417963</v>
      </c>
      <c r="CLE5">
        <v>0.62870981327417963</v>
      </c>
      <c r="CLF5">
        <v>0.62870981327417963</v>
      </c>
      <c r="CLG5">
        <v>0.62870981327417963</v>
      </c>
      <c r="CLH5">
        <v>0.62870981327417963</v>
      </c>
      <c r="CLI5">
        <v>0.62870981327417963</v>
      </c>
      <c r="CLJ5">
        <v>0.62870981327417963</v>
      </c>
      <c r="CLK5">
        <v>0.62870981327417963</v>
      </c>
      <c r="CLL5">
        <v>0.62870981327417963</v>
      </c>
      <c r="CLM5">
        <v>0.62870981327417963</v>
      </c>
      <c r="CLN5">
        <v>0.62870981327417963</v>
      </c>
      <c r="CLO5">
        <v>0.62870981327417963</v>
      </c>
      <c r="CLP5">
        <v>0.62870981327417963</v>
      </c>
      <c r="CLQ5">
        <v>0.62870981327417963</v>
      </c>
      <c r="CLR5">
        <v>0.62870981327417963</v>
      </c>
      <c r="CLS5">
        <v>0.62870981327417963</v>
      </c>
      <c r="CLT5">
        <v>0.62870981327417963</v>
      </c>
      <c r="CLU5">
        <v>0.62870981327417963</v>
      </c>
      <c r="CLV5">
        <v>0.62870981327417963</v>
      </c>
      <c r="CLW5">
        <v>0.62870981327417963</v>
      </c>
      <c r="CLX5">
        <v>0.62870981327417963</v>
      </c>
      <c r="CLY5">
        <v>0.62870981327417963</v>
      </c>
      <c r="CLZ5">
        <v>0.62870981327417963</v>
      </c>
      <c r="CMA5">
        <v>0.62870981327417963</v>
      </c>
      <c r="CMB5">
        <v>0.62870981327417963</v>
      </c>
      <c r="CMC5">
        <v>0.62870981327417963</v>
      </c>
      <c r="CMD5">
        <v>0.62870981327417963</v>
      </c>
      <c r="CME5">
        <v>0.62870981327417963</v>
      </c>
      <c r="CMF5">
        <v>0.62870981327417963</v>
      </c>
      <c r="CMG5">
        <v>0.62870981327417963</v>
      </c>
      <c r="CMH5">
        <v>0.62870981327417963</v>
      </c>
      <c r="CMI5">
        <v>0.62870981327417963</v>
      </c>
      <c r="CMJ5">
        <v>0.62870981327417963</v>
      </c>
      <c r="CMK5">
        <v>0.62870981327417963</v>
      </c>
      <c r="CML5">
        <v>0.62870981327417963</v>
      </c>
      <c r="CMM5">
        <v>0.62870981327417963</v>
      </c>
      <c r="CMN5">
        <v>0.62870981327417963</v>
      </c>
      <c r="CMO5">
        <v>0.62870981327417963</v>
      </c>
      <c r="CMP5">
        <v>0.62870981327417963</v>
      </c>
      <c r="CMQ5">
        <v>0.62870981327417963</v>
      </c>
      <c r="CMR5">
        <v>0.62870981327417963</v>
      </c>
      <c r="CMS5">
        <v>0.62870981327417963</v>
      </c>
      <c r="CMT5">
        <v>0.62870981327417963</v>
      </c>
      <c r="CMU5">
        <v>0.62870981327417963</v>
      </c>
      <c r="CMV5">
        <v>0.62870981327417963</v>
      </c>
      <c r="CMW5">
        <v>0.62870981327417963</v>
      </c>
      <c r="CMX5">
        <v>0.62870981327417963</v>
      </c>
      <c r="CMY5">
        <v>0.62870981327417963</v>
      </c>
      <c r="CMZ5">
        <v>0.62870981327417963</v>
      </c>
      <c r="CNA5">
        <v>0.62870981327417963</v>
      </c>
      <c r="CNB5">
        <v>0.62870981327417963</v>
      </c>
      <c r="CNC5">
        <v>0.62870981327417963</v>
      </c>
      <c r="CND5">
        <v>0.62870981327417963</v>
      </c>
      <c r="CNE5">
        <v>0.62870981327417963</v>
      </c>
      <c r="CNF5">
        <v>0.62870981327417963</v>
      </c>
      <c r="CNG5">
        <v>0.62870981327417963</v>
      </c>
      <c r="CNH5">
        <v>0.62870981327417963</v>
      </c>
      <c r="CNI5">
        <v>0.62870981327417963</v>
      </c>
      <c r="CNJ5">
        <v>0.62870981327417963</v>
      </c>
      <c r="CNK5">
        <v>0.62870981327417963</v>
      </c>
      <c r="CNL5">
        <v>0.62870981327417963</v>
      </c>
      <c r="CNM5">
        <v>0.62870981327417963</v>
      </c>
      <c r="CNN5">
        <v>0.62870981327417963</v>
      </c>
      <c r="CNO5">
        <v>0.62870981327417963</v>
      </c>
      <c r="CNP5">
        <v>0.62870981327417963</v>
      </c>
      <c r="CNQ5">
        <v>0.62870981327417963</v>
      </c>
      <c r="CNR5">
        <v>0.62870981327417963</v>
      </c>
      <c r="CNS5">
        <v>0.62870981327417963</v>
      </c>
      <c r="CNT5">
        <v>0.62870981327417963</v>
      </c>
      <c r="CNU5">
        <v>0.62870981327417963</v>
      </c>
      <c r="CNV5">
        <v>0.62870981327417963</v>
      </c>
      <c r="CNW5">
        <v>0.62870981327417963</v>
      </c>
      <c r="CNX5">
        <v>0.62870981327417963</v>
      </c>
      <c r="CNY5">
        <v>0.62870981327417963</v>
      </c>
      <c r="CNZ5">
        <v>0.62870981327417963</v>
      </c>
      <c r="COA5">
        <v>0.62870981327417963</v>
      </c>
      <c r="COB5">
        <v>0.62870981327417963</v>
      </c>
      <c r="COC5">
        <v>0.62870981327417963</v>
      </c>
      <c r="COD5">
        <v>0.62870981327417963</v>
      </c>
      <c r="COE5">
        <v>0.62870981327417963</v>
      </c>
      <c r="COF5">
        <v>0.62870981327417963</v>
      </c>
      <c r="COG5">
        <v>0.62870981327417963</v>
      </c>
      <c r="COH5">
        <v>0.62870981327417963</v>
      </c>
      <c r="COI5">
        <v>0.62870981327417963</v>
      </c>
      <c r="COJ5">
        <v>0.62870981327417963</v>
      </c>
      <c r="COK5">
        <v>0.62870981327417963</v>
      </c>
      <c r="COL5">
        <v>0.62870981327417963</v>
      </c>
      <c r="COM5">
        <v>0.62870981327417963</v>
      </c>
      <c r="CON5">
        <v>0.62870981327417963</v>
      </c>
      <c r="COO5">
        <v>0.62870981327417963</v>
      </c>
      <c r="COP5">
        <v>0.62870981327417963</v>
      </c>
      <c r="COQ5">
        <v>0.62870981327417963</v>
      </c>
      <c r="COR5">
        <v>0.62870981327417963</v>
      </c>
      <c r="COS5">
        <v>0.62870981327417963</v>
      </c>
      <c r="COT5">
        <v>0.62870981327417963</v>
      </c>
      <c r="COU5">
        <v>0.62870981327417963</v>
      </c>
      <c r="COV5">
        <v>0.62870981327417963</v>
      </c>
      <c r="COW5">
        <v>0.62870981327417963</v>
      </c>
      <c r="COX5">
        <v>0.62870981366476564</v>
      </c>
      <c r="COY5">
        <v>0.62870981366476564</v>
      </c>
      <c r="COZ5">
        <v>0.62870981366476564</v>
      </c>
      <c r="CPA5">
        <v>0.62870981366476564</v>
      </c>
      <c r="CPB5">
        <v>0.62870981366476564</v>
      </c>
      <c r="CPC5">
        <v>0.62870981366476564</v>
      </c>
      <c r="CPD5">
        <v>0.62870981366476564</v>
      </c>
      <c r="CPE5">
        <v>0.62870981366476564</v>
      </c>
      <c r="CPF5">
        <v>0.62870981366476564</v>
      </c>
      <c r="CPG5">
        <v>0.62870981366476564</v>
      </c>
      <c r="CPH5">
        <v>0.62870981366476564</v>
      </c>
      <c r="CPI5">
        <v>0.62870981366476564</v>
      </c>
      <c r="CPJ5">
        <v>0.62870981366476564</v>
      </c>
      <c r="CPK5">
        <v>0.62870981366476564</v>
      </c>
      <c r="CPL5">
        <v>0.62870981366476564</v>
      </c>
      <c r="CPM5">
        <v>0.62870981366476564</v>
      </c>
      <c r="CPN5">
        <v>0.62870981366476564</v>
      </c>
      <c r="CPO5">
        <v>0.62870981366476564</v>
      </c>
      <c r="CPP5">
        <v>0.62870981366476564</v>
      </c>
      <c r="CPQ5">
        <v>0.62870983458631557</v>
      </c>
      <c r="CPR5">
        <v>0.62870983458631557</v>
      </c>
      <c r="CPS5">
        <v>0.62870983458631557</v>
      </c>
      <c r="CPT5">
        <v>0.62870983458631557</v>
      </c>
      <c r="CPU5">
        <v>0.62870983458631557</v>
      </c>
      <c r="CPV5">
        <v>0.62870983458631557</v>
      </c>
      <c r="CPW5">
        <v>0.62870983458631557</v>
      </c>
      <c r="CPX5">
        <v>0.62870983458631557</v>
      </c>
      <c r="CPY5">
        <v>0.62870983458631557</v>
      </c>
      <c r="CPZ5">
        <v>0.62870983458631557</v>
      </c>
      <c r="CQA5">
        <v>0.62870983458631557</v>
      </c>
      <c r="CQB5">
        <v>0.62870983458631557</v>
      </c>
      <c r="CQC5">
        <v>0.62870983458631557</v>
      </c>
      <c r="CQD5">
        <v>0.62870983458631557</v>
      </c>
      <c r="CQE5">
        <v>0.62870983458631557</v>
      </c>
      <c r="CQF5">
        <v>0.62870983458631557</v>
      </c>
      <c r="CQG5">
        <v>0.62870983458631557</v>
      </c>
      <c r="CQH5">
        <v>0.62870983458631557</v>
      </c>
      <c r="CQI5">
        <v>0.62870983458631557</v>
      </c>
      <c r="CQJ5">
        <v>0.62870983458631557</v>
      </c>
      <c r="CQK5">
        <v>0.62870983458631557</v>
      </c>
      <c r="CQL5">
        <v>0.62870983458631557</v>
      </c>
      <c r="CQM5">
        <v>0.62870983458631557</v>
      </c>
      <c r="CQN5">
        <v>0.62870983458631557</v>
      </c>
      <c r="CQO5">
        <v>0.62870983458631557</v>
      </c>
      <c r="CQP5">
        <v>0.62870983458631557</v>
      </c>
      <c r="CQQ5">
        <v>0.62870983458631557</v>
      </c>
      <c r="CQR5">
        <v>0.62870983458631557</v>
      </c>
      <c r="CQS5">
        <v>0.62870983458631557</v>
      </c>
      <c r="CQT5">
        <v>0.62870983458631557</v>
      </c>
      <c r="CQU5">
        <v>0.62870983458631557</v>
      </c>
      <c r="CQV5">
        <v>0.62870983458631557</v>
      </c>
      <c r="CQW5">
        <v>0.62870983458631557</v>
      </c>
      <c r="CQX5">
        <v>0.62870983458631557</v>
      </c>
      <c r="CQY5">
        <v>0.62870983458631557</v>
      </c>
      <c r="CQZ5">
        <v>0.62870983458631557</v>
      </c>
      <c r="CRA5">
        <v>0.62870983458631557</v>
      </c>
      <c r="CRB5">
        <v>0.62870983458631557</v>
      </c>
      <c r="CRC5">
        <v>0.62870983458631557</v>
      </c>
      <c r="CRD5">
        <v>0.62870983458631557</v>
      </c>
      <c r="CRE5">
        <v>0.62870983458631557</v>
      </c>
      <c r="CRF5">
        <v>0.62870983458631557</v>
      </c>
      <c r="CRG5">
        <v>0.62870983458631557</v>
      </c>
      <c r="CRH5">
        <v>0.62870983458631557</v>
      </c>
      <c r="CRI5">
        <v>0.62870983458631557</v>
      </c>
      <c r="CRJ5">
        <v>0.62870983458631557</v>
      </c>
      <c r="CRK5">
        <v>0.62870983458631557</v>
      </c>
      <c r="CRL5">
        <v>0.62870983458631557</v>
      </c>
      <c r="CRM5">
        <v>0.62870983458631557</v>
      </c>
      <c r="CRN5">
        <v>0.62870983458631557</v>
      </c>
      <c r="CRO5">
        <v>0.62870983458631557</v>
      </c>
      <c r="CRP5">
        <v>0.62870983458631557</v>
      </c>
      <c r="CRQ5">
        <v>0.62870983458631557</v>
      </c>
      <c r="CRR5">
        <v>0.62870983458631557</v>
      </c>
      <c r="CRS5">
        <v>0.62870983458631557</v>
      </c>
      <c r="CRT5">
        <v>0.62870983458631557</v>
      </c>
      <c r="CRU5">
        <v>0.62870983458631557</v>
      </c>
      <c r="CRV5">
        <v>0.62870983458631557</v>
      </c>
      <c r="CRW5">
        <v>0.62870983458631557</v>
      </c>
      <c r="CRX5">
        <v>0.62870983458631557</v>
      </c>
      <c r="CRY5">
        <v>0.62870983458631557</v>
      </c>
      <c r="CRZ5">
        <v>0.62870983458631557</v>
      </c>
      <c r="CSA5">
        <v>0.62870983458631557</v>
      </c>
      <c r="CSB5">
        <v>0.62870983458631557</v>
      </c>
      <c r="CSC5">
        <v>0.62870983458631557</v>
      </c>
      <c r="CSD5">
        <v>0.62870983458631557</v>
      </c>
      <c r="CSE5">
        <v>0.62870983458631557</v>
      </c>
      <c r="CSF5">
        <v>0.62870983458631557</v>
      </c>
      <c r="CSG5">
        <v>0.62870983458631557</v>
      </c>
      <c r="CSH5">
        <v>0.62870983458631557</v>
      </c>
      <c r="CSI5">
        <v>0.62870983458631557</v>
      </c>
      <c r="CSJ5">
        <v>0.62870983458631557</v>
      </c>
      <c r="CSK5">
        <v>0.62870983458631557</v>
      </c>
      <c r="CSL5">
        <v>0.62870983458631557</v>
      </c>
      <c r="CSM5">
        <v>0.62870983458631557</v>
      </c>
      <c r="CSN5">
        <v>0.62870983458631557</v>
      </c>
      <c r="CSO5">
        <v>0.62870983458631557</v>
      </c>
      <c r="CSP5">
        <v>0.62870983458631557</v>
      </c>
      <c r="CSQ5">
        <v>0.62870983458631557</v>
      </c>
      <c r="CSR5">
        <v>0.62870983458631557</v>
      </c>
      <c r="CSS5">
        <v>0.62870983458631557</v>
      </c>
      <c r="CST5">
        <v>0.62870983458631557</v>
      </c>
      <c r="CSU5">
        <v>0.62870983458631557</v>
      </c>
      <c r="CSV5">
        <v>0.62870983458631557</v>
      </c>
      <c r="CSW5">
        <v>0.62870983458631557</v>
      </c>
      <c r="CSX5">
        <v>0.62870983458631557</v>
      </c>
      <c r="CSY5">
        <v>0.62870983458631557</v>
      </c>
      <c r="CSZ5">
        <v>0.62870983458631557</v>
      </c>
      <c r="CTA5">
        <v>0.62870983458631557</v>
      </c>
      <c r="CTB5">
        <v>0.62870983458631557</v>
      </c>
      <c r="CTC5">
        <v>0.62870983458631557</v>
      </c>
      <c r="CTD5">
        <v>0.62870983458631557</v>
      </c>
      <c r="CTE5">
        <v>0.62870983458631557</v>
      </c>
      <c r="CTF5">
        <v>0.62870983458631557</v>
      </c>
      <c r="CTG5">
        <v>0.62870983458631557</v>
      </c>
      <c r="CTH5">
        <v>0.62870983458631557</v>
      </c>
      <c r="CTI5">
        <v>0.62870983458631557</v>
      </c>
      <c r="CTJ5">
        <v>0.62870983458631557</v>
      </c>
      <c r="CTK5">
        <v>0.62870983458631557</v>
      </c>
      <c r="CTL5">
        <v>0.62870983458631557</v>
      </c>
      <c r="CTM5">
        <v>0.62870983458631557</v>
      </c>
      <c r="CTN5">
        <v>0.62870983458631557</v>
      </c>
      <c r="CTO5">
        <v>0.62870983458631557</v>
      </c>
      <c r="CTP5">
        <v>0.62870983458631557</v>
      </c>
      <c r="CTQ5">
        <v>0.62870983458631557</v>
      </c>
      <c r="CTR5">
        <v>0.62870983458631557</v>
      </c>
      <c r="CTS5">
        <v>0.62870983458631557</v>
      </c>
      <c r="CTT5">
        <v>0.62870983458631557</v>
      </c>
      <c r="CTU5">
        <v>0.62870983512867851</v>
      </c>
      <c r="CTV5">
        <v>0.62870983512867851</v>
      </c>
      <c r="CTW5">
        <v>0.62870983512867851</v>
      </c>
      <c r="CTX5">
        <v>0.62870983515406587</v>
      </c>
      <c r="CTY5">
        <v>0.62870983515406587</v>
      </c>
      <c r="CTZ5">
        <v>0.62870983515406587</v>
      </c>
      <c r="CUA5">
        <v>0.62870983515406587</v>
      </c>
      <c r="CUB5">
        <v>0.62870983515406587</v>
      </c>
      <c r="CUC5">
        <v>0.62870983515406587</v>
      </c>
      <c r="CUD5">
        <v>0.62870983515406587</v>
      </c>
      <c r="CUE5">
        <v>0.62870983515406587</v>
      </c>
      <c r="CUF5">
        <v>0.62870983515406587</v>
      </c>
      <c r="CUG5">
        <v>0.62870983515406587</v>
      </c>
      <c r="CUH5">
        <v>0.62870984102813976</v>
      </c>
      <c r="CUI5">
        <v>0.62870984102813976</v>
      </c>
      <c r="CUJ5">
        <v>0.62870984102813976</v>
      </c>
      <c r="CUK5">
        <v>0.62870984102813976</v>
      </c>
      <c r="CUL5">
        <v>0.62870984102813976</v>
      </c>
      <c r="CUM5">
        <v>0.62870984102813976</v>
      </c>
      <c r="CUN5">
        <v>0.62870984102813976</v>
      </c>
      <c r="CUO5">
        <v>0.62870984102813976</v>
      </c>
      <c r="CUP5">
        <v>0.62870984102813976</v>
      </c>
      <c r="CUQ5">
        <v>0.62870984102813976</v>
      </c>
      <c r="CUR5">
        <v>0.62870984102813976</v>
      </c>
      <c r="CUS5">
        <v>0.62870984102813976</v>
      </c>
      <c r="CUT5">
        <v>0.62870984102813976</v>
      </c>
      <c r="CUU5">
        <v>0.62870984102813976</v>
      </c>
      <c r="CUV5">
        <v>0.62870984102813976</v>
      </c>
      <c r="CUW5">
        <v>0.62870984102813976</v>
      </c>
      <c r="CUX5">
        <v>0.62870984102813976</v>
      </c>
      <c r="CUY5">
        <v>0.62870984102813976</v>
      </c>
      <c r="CUZ5">
        <v>0.62870984102813976</v>
      </c>
      <c r="CVA5">
        <v>0.62870984102813976</v>
      </c>
      <c r="CVB5">
        <v>0.62870984102813976</v>
      </c>
      <c r="CVC5">
        <v>0.62870984102813976</v>
      </c>
      <c r="CVD5">
        <v>0.62870984102813976</v>
      </c>
      <c r="CVE5">
        <v>0.62870984102813976</v>
      </c>
      <c r="CVF5">
        <v>0.62870984137133656</v>
      </c>
      <c r="CVG5">
        <v>0.62870984184454703</v>
      </c>
      <c r="CVH5">
        <v>0.62870984184454703</v>
      </c>
      <c r="CVI5">
        <v>0.62870984184454703</v>
      </c>
      <c r="CVJ5">
        <v>0.62870984197310731</v>
      </c>
      <c r="CVK5">
        <v>0.62870984197310731</v>
      </c>
      <c r="CVL5">
        <v>0.62870984197310731</v>
      </c>
      <c r="CVM5">
        <v>0.62870984237664396</v>
      </c>
      <c r="CVN5">
        <v>0.62870984237664396</v>
      </c>
      <c r="CVO5">
        <v>0.62870984237664396</v>
      </c>
      <c r="CVP5">
        <v>0.62870984296422583</v>
      </c>
      <c r="CVQ5">
        <v>0.62870984296422583</v>
      </c>
      <c r="CVR5">
        <v>0.62870984296422583</v>
      </c>
      <c r="CVS5">
        <v>0.62870984296422583</v>
      </c>
      <c r="CVT5">
        <v>0.62870984296422583</v>
      </c>
      <c r="CVU5">
        <v>0.62870984296422583</v>
      </c>
      <c r="CVV5">
        <v>0.62870984296422583</v>
      </c>
      <c r="CVW5">
        <v>0.62870984296422583</v>
      </c>
      <c r="CVX5">
        <v>0.62870984296422583</v>
      </c>
      <c r="CVY5">
        <v>0.62870984296422583</v>
      </c>
      <c r="CVZ5">
        <v>0.62870984296422583</v>
      </c>
      <c r="CWA5">
        <v>0.62870984296422583</v>
      </c>
      <c r="CWB5">
        <v>0.62870984296422583</v>
      </c>
      <c r="CWC5">
        <v>0.62870984296422583</v>
      </c>
      <c r="CWD5">
        <v>0.62870984296422583</v>
      </c>
      <c r="CWE5">
        <v>0.62870984296422583</v>
      </c>
      <c r="CWF5">
        <v>0.62870984296422583</v>
      </c>
      <c r="CWG5">
        <v>0.62870984296422583</v>
      </c>
      <c r="CWH5">
        <v>0.62870984296422583</v>
      </c>
      <c r="CWI5">
        <v>0.62870984296422583</v>
      </c>
      <c r="CWJ5">
        <v>0.62870984296422583</v>
      </c>
      <c r="CWK5">
        <v>0.62870984296422583</v>
      </c>
      <c r="CWL5">
        <v>0.62870984296422583</v>
      </c>
      <c r="CWM5">
        <v>0.62870984296422583</v>
      </c>
      <c r="CWN5">
        <v>0.62870984296422583</v>
      </c>
      <c r="CWO5">
        <v>0.62870984296422583</v>
      </c>
      <c r="CWP5">
        <v>0.62870984296422583</v>
      </c>
      <c r="CWQ5">
        <v>0.62870984296422583</v>
      </c>
      <c r="CWR5">
        <v>0.6287098430606497</v>
      </c>
      <c r="CWS5">
        <v>0.6287098430606497</v>
      </c>
      <c r="CWT5">
        <v>0.6287098430606497</v>
      </c>
      <c r="CWU5">
        <v>0.6287098430606497</v>
      </c>
      <c r="CWV5">
        <v>0.6287098430606497</v>
      </c>
      <c r="CWW5">
        <v>0.6287098430606497</v>
      </c>
      <c r="CWX5">
        <v>0.6287098430606497</v>
      </c>
      <c r="CWY5">
        <v>0.6287098430606497</v>
      </c>
      <c r="CWZ5">
        <v>0.6287098430606497</v>
      </c>
      <c r="CXA5">
        <v>0.6287098430606497</v>
      </c>
      <c r="CXB5">
        <v>0.6287098430606497</v>
      </c>
      <c r="CXC5">
        <v>0.6287098430606497</v>
      </c>
      <c r="CXD5">
        <v>0.6287098430606497</v>
      </c>
      <c r="CXE5">
        <v>0.62870984316035639</v>
      </c>
      <c r="CXF5">
        <v>0.62870984316035639</v>
      </c>
      <c r="CXG5">
        <v>0.62870984316035639</v>
      </c>
      <c r="CXH5">
        <v>0.62870984316035639</v>
      </c>
      <c r="CXI5">
        <v>0.62870984316035639</v>
      </c>
      <c r="CXJ5">
        <v>0.62870984316035639</v>
      </c>
      <c r="CXK5">
        <v>0.62870984316035639</v>
      </c>
      <c r="CXL5">
        <v>0.62870984318854717</v>
      </c>
      <c r="CXM5">
        <v>0.62870984318854717</v>
      </c>
      <c r="CXN5">
        <v>0.6287098432807624</v>
      </c>
      <c r="CXO5">
        <v>0.6287098432807624</v>
      </c>
      <c r="CXP5">
        <v>0.6287098432807624</v>
      </c>
      <c r="CXQ5">
        <v>0.6287098432807624</v>
      </c>
      <c r="CXR5">
        <v>0.6287098432807624</v>
      </c>
      <c r="CXS5">
        <v>0.6287098432807624</v>
      </c>
      <c r="CXT5">
        <v>0.6287098432807624</v>
      </c>
      <c r="CXU5">
        <v>0.6287098432807624</v>
      </c>
      <c r="CXV5">
        <v>0.6287098432807624</v>
      </c>
      <c r="CXW5">
        <v>0.62870984330203772</v>
      </c>
      <c r="CXX5">
        <v>0.62870984337178837</v>
      </c>
      <c r="CXY5">
        <v>0.62870984337178837</v>
      </c>
      <c r="CXZ5">
        <v>0.62870984337178837</v>
      </c>
      <c r="CYA5">
        <v>0.62870984337178837</v>
      </c>
      <c r="CYB5">
        <v>0.62870984337178837</v>
      </c>
      <c r="CYC5">
        <v>0.62870984337178837</v>
      </c>
      <c r="CYD5">
        <v>0.62870984337178837</v>
      </c>
      <c r="CYE5">
        <v>0.62870984337178837</v>
      </c>
      <c r="CYF5">
        <v>0.62870984337178837</v>
      </c>
      <c r="CYG5">
        <v>0.62870984337178837</v>
      </c>
      <c r="CYH5">
        <v>0.62870984337178837</v>
      </c>
      <c r="CYI5">
        <v>0.62870984338000302</v>
      </c>
      <c r="CYJ5">
        <v>0.62870984338000302</v>
      </c>
      <c r="CYK5">
        <v>0.62870984338000302</v>
      </c>
      <c r="CYL5">
        <v>0.62870984338000302</v>
      </c>
      <c r="CYM5">
        <v>0.62870984338000302</v>
      </c>
      <c r="CYN5">
        <v>0.62870984338000302</v>
      </c>
      <c r="CYO5">
        <v>0.62870984342421821</v>
      </c>
      <c r="CYP5">
        <v>0.62870984342421821</v>
      </c>
      <c r="CYQ5">
        <v>0.62870984342421821</v>
      </c>
      <c r="CYR5">
        <v>0.62870984342421821</v>
      </c>
      <c r="CYS5">
        <v>0.62870984342421821</v>
      </c>
      <c r="CYT5">
        <v>0.62870984342421821</v>
      </c>
      <c r="CYU5">
        <v>0.62870984342421821</v>
      </c>
      <c r="CYV5">
        <v>0.62870984342421821</v>
      </c>
      <c r="CYW5">
        <v>0.62870984342421821</v>
      </c>
      <c r="CYX5">
        <v>0.62870984342421821</v>
      </c>
      <c r="CYY5">
        <v>0.62870984342421821</v>
      </c>
      <c r="CYZ5">
        <v>0.62870984344489844</v>
      </c>
      <c r="CZA5">
        <v>0.62870984344489844</v>
      </c>
      <c r="CZB5">
        <v>0.62870984344489844</v>
      </c>
      <c r="CZC5">
        <v>0.62870984344489844</v>
      </c>
      <c r="CZD5">
        <v>0.62870984344489844</v>
      </c>
      <c r="CZE5">
        <v>0.62870984344489844</v>
      </c>
      <c r="CZF5">
        <v>0.62870984347958081</v>
      </c>
      <c r="CZG5">
        <v>0.62870984347958081</v>
      </c>
      <c r="CZH5">
        <v>0.62870984347958081</v>
      </c>
      <c r="CZI5">
        <v>0.62870984347958081</v>
      </c>
      <c r="CZJ5">
        <v>0.62870984347958081</v>
      </c>
      <c r="CZK5">
        <v>0.62870984347958081</v>
      </c>
      <c r="CZL5">
        <v>0.62870984347958081</v>
      </c>
      <c r="CZM5">
        <v>0.62870984347958081</v>
      </c>
      <c r="CZN5">
        <v>0.62870984347958081</v>
      </c>
      <c r="CZO5">
        <v>0.62870984347958081</v>
      </c>
      <c r="CZP5">
        <v>0.62870984347958081</v>
      </c>
      <c r="CZQ5">
        <v>0.62870984347958081</v>
      </c>
      <c r="CZR5">
        <v>0.62870984348684411</v>
      </c>
      <c r="CZS5">
        <v>0.6287098434943772</v>
      </c>
      <c r="CZT5">
        <v>0.62870984350849501</v>
      </c>
      <c r="CZU5">
        <v>0.62870984353358017</v>
      </c>
      <c r="CZV5">
        <v>0.62870984353358017</v>
      </c>
      <c r="CZW5">
        <v>0.62870984353358017</v>
      </c>
      <c r="CZX5">
        <v>0.62870984353358017</v>
      </c>
      <c r="CZY5">
        <v>0.62870984353358017</v>
      </c>
      <c r="CZZ5">
        <v>0.62870984353358017</v>
      </c>
      <c r="DAA5">
        <v>0.62870984353358017</v>
      </c>
      <c r="DAB5">
        <v>0.62870984353358017</v>
      </c>
      <c r="DAC5">
        <v>0.62870984353358017</v>
      </c>
      <c r="DAD5">
        <v>0.62870984353358017</v>
      </c>
      <c r="DAE5">
        <v>0.62870984353358017</v>
      </c>
      <c r="DAF5">
        <v>0.62870984353358017</v>
      </c>
      <c r="DAG5">
        <v>0.62870984353358017</v>
      </c>
      <c r="DAH5">
        <v>0.62870984353358017</v>
      </c>
      <c r="DAI5">
        <v>0.62870984353358017</v>
      </c>
      <c r="DAJ5">
        <v>0.62870984353358017</v>
      </c>
      <c r="DAK5">
        <v>0.62870984353358017</v>
      </c>
      <c r="DAL5">
        <v>0.62870984353358017</v>
      </c>
      <c r="DAM5">
        <v>0.62870984353358017</v>
      </c>
      <c r="DAN5">
        <v>0.62870984353358017</v>
      </c>
      <c r="DAO5">
        <v>0.62870984353358017</v>
      </c>
      <c r="DAP5">
        <v>0.62870984353358017</v>
      </c>
      <c r="DAQ5">
        <v>0.62870984353358017</v>
      </c>
      <c r="DAR5">
        <v>0.62870984353358017</v>
      </c>
      <c r="DAS5">
        <v>0.62870984353358017</v>
      </c>
      <c r="DAT5">
        <v>0.62870984353358017</v>
      </c>
      <c r="DAU5">
        <v>0.62870984353358017</v>
      </c>
      <c r="DAV5">
        <v>0.62870984353358017</v>
      </c>
      <c r="DAW5">
        <v>0.62870984353358017</v>
      </c>
      <c r="DAX5">
        <v>0.62870984353358017</v>
      </c>
      <c r="DAY5">
        <v>0.62870984353358017</v>
      </c>
      <c r="DAZ5">
        <v>0.62870984353358017</v>
      </c>
      <c r="DBA5">
        <v>0.62870984353358017</v>
      </c>
      <c r="DBB5">
        <v>0.62870984353358017</v>
      </c>
      <c r="DBC5">
        <v>0.62870984353358017</v>
      </c>
      <c r="DBD5">
        <v>0.62870984353358017</v>
      </c>
      <c r="DBE5">
        <v>0.62870984353358017</v>
      </c>
      <c r="DBF5">
        <v>0.62870984353358017</v>
      </c>
      <c r="DBG5">
        <v>0.62870984353358017</v>
      </c>
      <c r="DBH5">
        <v>0.62870984353358017</v>
      </c>
      <c r="DBI5">
        <v>0.62870984353358017</v>
      </c>
      <c r="DBJ5">
        <v>0.62870984353358017</v>
      </c>
      <c r="DBK5">
        <v>0.62870984353358017</v>
      </c>
      <c r="DBL5">
        <v>0.62870984353358017</v>
      </c>
      <c r="DBM5">
        <v>0.62870984353358017</v>
      </c>
      <c r="DBN5">
        <v>0.62870984353358017</v>
      </c>
      <c r="DBO5">
        <v>0.62870984353358017</v>
      </c>
      <c r="DBP5">
        <v>0.62870984353358017</v>
      </c>
      <c r="DBQ5">
        <v>0.62870984353358017</v>
      </c>
      <c r="DBR5">
        <v>0.62870984353358017</v>
      </c>
      <c r="DBS5">
        <v>0.62870984353358017</v>
      </c>
      <c r="DBT5">
        <v>0.62870984353358017</v>
      </c>
      <c r="DBU5">
        <v>0.62870984353358017</v>
      </c>
      <c r="DBV5">
        <v>0.62870984353358017</v>
      </c>
      <c r="DBW5">
        <v>0.62870984353358017</v>
      </c>
      <c r="DBX5">
        <v>0.62870984353358017</v>
      </c>
      <c r="DBY5">
        <v>0.62870984353358017</v>
      </c>
      <c r="DBZ5">
        <v>0.62870984353358017</v>
      </c>
      <c r="DCA5">
        <v>0.62870984353358017</v>
      </c>
      <c r="DCB5">
        <v>0.62870984353358017</v>
      </c>
      <c r="DCC5">
        <v>0.62870984353358017</v>
      </c>
      <c r="DCD5">
        <v>0.62870984353358017</v>
      </c>
      <c r="DCE5">
        <v>0.62870984353570569</v>
      </c>
      <c r="DCF5">
        <v>0.62870984353570569</v>
      </c>
      <c r="DCG5">
        <v>0.62870984353920356</v>
      </c>
      <c r="DCH5">
        <v>0.62870984353920356</v>
      </c>
      <c r="DCI5">
        <v>0.62870984353920356</v>
      </c>
      <c r="DCJ5">
        <v>0.62870984353920356</v>
      </c>
      <c r="DCK5">
        <v>0.62870984353920356</v>
      </c>
      <c r="DCL5">
        <v>0.62870984353920356</v>
      </c>
      <c r="DCM5">
        <v>0.62870984353920356</v>
      </c>
      <c r="DCN5">
        <v>0.62870984353920356</v>
      </c>
      <c r="DCO5">
        <v>0.62870984353920356</v>
      </c>
      <c r="DCP5">
        <v>0.62870984353920356</v>
      </c>
      <c r="DCQ5">
        <v>0.62870984353920356</v>
      </c>
      <c r="DCR5">
        <v>0.62870984353920356</v>
      </c>
      <c r="DCS5">
        <v>0.62870984353920356</v>
      </c>
      <c r="DCT5">
        <v>0.62870984353920356</v>
      </c>
      <c r="DCU5">
        <v>0.62870984353920356</v>
      </c>
      <c r="DCV5">
        <v>0.62870984353920356</v>
      </c>
      <c r="DCW5">
        <v>0.62870984353920356</v>
      </c>
      <c r="DCX5">
        <v>0.62870984353920356</v>
      </c>
      <c r="DCY5">
        <v>0.62870984353920356</v>
      </c>
      <c r="DCZ5">
        <v>0.62870984353920356</v>
      </c>
      <c r="DDA5">
        <v>0.62870984353920356</v>
      </c>
      <c r="DDB5">
        <v>0.62870984353920356</v>
      </c>
      <c r="DDC5">
        <v>0.62870984353920356</v>
      </c>
      <c r="DDD5">
        <v>0.62870984353920356</v>
      </c>
      <c r="DDE5">
        <v>0.62870984353920356</v>
      </c>
      <c r="DDF5">
        <v>0.62870984353920356</v>
      </c>
      <c r="DDG5">
        <v>0.62870984353920356</v>
      </c>
      <c r="DDH5">
        <v>0.62870984353920356</v>
      </c>
      <c r="DDI5">
        <v>0.62870984353920356</v>
      </c>
      <c r="DDJ5">
        <v>0.62870984354174686</v>
      </c>
      <c r="DDK5">
        <v>0.62870984354174686</v>
      </c>
      <c r="DDL5">
        <v>0.62870984354174686</v>
      </c>
      <c r="DDM5">
        <v>0.62870984354174686</v>
      </c>
      <c r="DDN5">
        <v>0.62870984354174686</v>
      </c>
      <c r="DDO5">
        <v>0.62870984354174686</v>
      </c>
      <c r="DDP5">
        <v>0.62870984354174686</v>
      </c>
      <c r="DDQ5">
        <v>0.62870984354174686</v>
      </c>
      <c r="DDR5">
        <v>0.62870984354174686</v>
      </c>
      <c r="DDS5">
        <v>0.62870984354174686</v>
      </c>
      <c r="DDT5">
        <v>0.62870984354174686</v>
      </c>
      <c r="DDU5">
        <v>0.62870984354174686</v>
      </c>
      <c r="DDV5">
        <v>0.62870984354174686</v>
      </c>
      <c r="DDW5">
        <v>0.62870984354174686</v>
      </c>
      <c r="DDX5">
        <v>0.62870984354174686</v>
      </c>
      <c r="DDY5">
        <v>0.62870984354174686</v>
      </c>
      <c r="DDZ5">
        <v>0.62870984354174686</v>
      </c>
      <c r="DEA5">
        <v>0.62870984354174686</v>
      </c>
      <c r="DEB5">
        <v>0.62870984354174686</v>
      </c>
      <c r="DEC5">
        <v>0.62870984354174686</v>
      </c>
      <c r="DED5">
        <v>0.62870984354174686</v>
      </c>
      <c r="DEE5">
        <v>0.62870984354174686</v>
      </c>
      <c r="DEF5">
        <v>0.62870984354174686</v>
      </c>
      <c r="DEG5">
        <v>0.62870984354174686</v>
      </c>
      <c r="DEH5">
        <v>0.62870984354174686</v>
      </c>
      <c r="DEI5">
        <v>0.62870984354174686</v>
      </c>
      <c r="DEJ5">
        <v>0.62870984354174686</v>
      </c>
      <c r="DEK5">
        <v>0.62870984354174686</v>
      </c>
      <c r="DEL5">
        <v>0.62870984354174686</v>
      </c>
      <c r="DEM5">
        <v>0.62870984354174686</v>
      </c>
      <c r="DEN5">
        <v>0.62870984354174686</v>
      </c>
      <c r="DEO5">
        <v>0.62870984354174686</v>
      </c>
      <c r="DEP5">
        <v>0.62870984354174686</v>
      </c>
      <c r="DEQ5">
        <v>0.62870984354174686</v>
      </c>
      <c r="DER5">
        <v>0.62870984354174686</v>
      </c>
      <c r="DES5">
        <v>0.62870984354174686</v>
      </c>
      <c r="DET5">
        <v>0.62870984354174686</v>
      </c>
      <c r="DEU5">
        <v>0.62870984354969162</v>
      </c>
      <c r="DEV5">
        <v>0.62870984354982673</v>
      </c>
      <c r="DEW5">
        <v>0.62870984354982673</v>
      </c>
      <c r="DEX5">
        <v>0.62870984354982673</v>
      </c>
      <c r="DEY5">
        <v>0.62870984354982673</v>
      </c>
      <c r="DEZ5">
        <v>0.62870984355120263</v>
      </c>
      <c r="DFA5">
        <v>0.62870984355120263</v>
      </c>
      <c r="DFB5">
        <v>0.62870984355120263</v>
      </c>
      <c r="DFC5">
        <v>0.62870984355120263</v>
      </c>
      <c r="DFD5">
        <v>0.62870984355120263</v>
      </c>
      <c r="DFE5">
        <v>0.62870984355120263</v>
      </c>
      <c r="DFF5">
        <v>0.62870984355120263</v>
      </c>
      <c r="DFG5">
        <v>0.62870984355120263</v>
      </c>
      <c r="DFH5">
        <v>0.62870984355120263</v>
      </c>
      <c r="DFI5">
        <v>0.62870984355120263</v>
      </c>
      <c r="DFJ5">
        <v>0.62870984355120263</v>
      </c>
      <c r="DFK5">
        <v>0.62870984355120263</v>
      </c>
      <c r="DFL5">
        <v>0.62870984355120263</v>
      </c>
      <c r="DFM5">
        <v>0.62870984355120263</v>
      </c>
      <c r="DFN5">
        <v>0.62870984355120263</v>
      </c>
      <c r="DFO5">
        <v>0.62870984355120263</v>
      </c>
      <c r="DFP5">
        <v>0.62870984355120263</v>
      </c>
      <c r="DFQ5">
        <v>0.62870984355302584</v>
      </c>
      <c r="DFR5">
        <v>0.62870984355302584</v>
      </c>
      <c r="DFS5">
        <v>0.62870984355302584</v>
      </c>
      <c r="DFT5">
        <v>0.62870984355302584</v>
      </c>
      <c r="DFU5">
        <v>0.62870984355302584</v>
      </c>
      <c r="DFV5">
        <v>0.62870984355391979</v>
      </c>
      <c r="DFW5">
        <v>0.62870984355391979</v>
      </c>
      <c r="DFX5">
        <v>0.62870984355391979</v>
      </c>
      <c r="DFY5">
        <v>0.62870984355391979</v>
      </c>
      <c r="DFZ5">
        <v>0.62870984355391979</v>
      </c>
      <c r="DGA5">
        <v>0.62870984355391979</v>
      </c>
      <c r="DGB5">
        <v>0.62870984355391979</v>
      </c>
      <c r="DGC5">
        <v>0.62870984355391979</v>
      </c>
      <c r="DGD5">
        <v>0.62870984355391979</v>
      </c>
      <c r="DGE5">
        <v>0.62870984355391979</v>
      </c>
      <c r="DGF5">
        <v>0.62870984355391979</v>
      </c>
      <c r="DGG5">
        <v>0.62870984355391979</v>
      </c>
      <c r="DGH5">
        <v>0.62870984355391979</v>
      </c>
      <c r="DGI5">
        <v>0.62870984355391979</v>
      </c>
      <c r="DGJ5">
        <v>0.62870984355391979</v>
      </c>
      <c r="DGK5">
        <v>0.62870984355391979</v>
      </c>
      <c r="DGL5">
        <v>0.62870984355391979</v>
      </c>
      <c r="DGM5">
        <v>0.62870984355391979</v>
      </c>
      <c r="DGN5">
        <v>0.62870984355391979</v>
      </c>
      <c r="DGO5">
        <v>0.62870984355391979</v>
      </c>
      <c r="DGP5">
        <v>0.62870984355391979</v>
      </c>
      <c r="DGQ5">
        <v>0.62870984355391979</v>
      </c>
      <c r="DGR5">
        <v>0.62870984355391979</v>
      </c>
      <c r="DGS5">
        <v>0.62870984355391979</v>
      </c>
      <c r="DGT5">
        <v>0.62870984355391979</v>
      </c>
      <c r="DGU5">
        <v>0.62870984355391979</v>
      </c>
      <c r="DGV5">
        <v>0.62870984355391979</v>
      </c>
      <c r="DGW5">
        <v>0.62870984355391979</v>
      </c>
      <c r="DGX5">
        <v>0.62870984355391979</v>
      </c>
      <c r="DGY5">
        <v>0.62870984355391979</v>
      </c>
      <c r="DGZ5">
        <v>0.62870984355391979</v>
      </c>
      <c r="DHA5">
        <v>0.62870984355391979</v>
      </c>
      <c r="DHB5">
        <v>0.62870984355391979</v>
      </c>
      <c r="DHC5">
        <v>0.62870984355391979</v>
      </c>
      <c r="DHD5">
        <v>0.62870984355391979</v>
      </c>
      <c r="DHE5">
        <v>0.62870984355391979</v>
      </c>
      <c r="DHF5">
        <v>0.62870984355391979</v>
      </c>
      <c r="DHG5">
        <v>0.62870984355391979</v>
      </c>
      <c r="DHH5">
        <v>0.62870984355391979</v>
      </c>
      <c r="DHI5">
        <v>0.62870984355391979</v>
      </c>
      <c r="DHJ5">
        <v>0.62870984355391979</v>
      </c>
      <c r="DHK5">
        <v>0.62870984355391979</v>
      </c>
      <c r="DHL5">
        <v>0.62870984355391979</v>
      </c>
      <c r="DHM5">
        <v>0.62870984355391979</v>
      </c>
      <c r="DHN5">
        <v>0.62870984355391979</v>
      </c>
      <c r="DHO5">
        <v>0.62870984355391979</v>
      </c>
      <c r="DHP5">
        <v>0.62870984355391979</v>
      </c>
      <c r="DHQ5">
        <v>0.62870984355391979</v>
      </c>
      <c r="DHR5">
        <v>0.62870984355391979</v>
      </c>
      <c r="DHS5">
        <v>0.62870984355391979</v>
      </c>
      <c r="DHT5">
        <v>0.62870984355391979</v>
      </c>
      <c r="DHU5">
        <v>0.6287098435546723</v>
      </c>
      <c r="DHV5">
        <v>0.6287098435546723</v>
      </c>
      <c r="DHW5">
        <v>0.6287098435546723</v>
      </c>
      <c r="DHX5">
        <v>0.6287098435546723</v>
      </c>
      <c r="DHY5">
        <v>0.6287098435546723</v>
      </c>
      <c r="DHZ5">
        <v>0.6287098435546723</v>
      </c>
      <c r="DIA5">
        <v>0.6287098435546723</v>
      </c>
      <c r="DIB5">
        <v>0.6287098435546723</v>
      </c>
      <c r="DIC5">
        <v>0.6287098435546723</v>
      </c>
      <c r="DID5">
        <v>0.6287098435546723</v>
      </c>
      <c r="DIE5">
        <v>0.6287098435546723</v>
      </c>
      <c r="DIF5">
        <v>0.6287098435546723</v>
      </c>
      <c r="DIG5">
        <v>0.6287098435546723</v>
      </c>
      <c r="DIH5">
        <v>0.6287098435546723</v>
      </c>
      <c r="DII5">
        <v>0.6287098435546723</v>
      </c>
      <c r="DIJ5">
        <v>0.6287098435546723</v>
      </c>
      <c r="DIK5">
        <v>0.6287098435546723</v>
      </c>
      <c r="DIL5">
        <v>0.6287098435546723</v>
      </c>
      <c r="DIM5">
        <v>0.6287098435546723</v>
      </c>
      <c r="DIN5">
        <v>0.6287098435546723</v>
      </c>
      <c r="DIO5">
        <v>0.6287098435546723</v>
      </c>
      <c r="DIP5">
        <v>0.6287098435546723</v>
      </c>
      <c r="DIQ5">
        <v>0.6287098435546723</v>
      </c>
      <c r="DIR5">
        <v>0.6287098435546723</v>
      </c>
      <c r="DIS5">
        <v>0.6287098435546723</v>
      </c>
      <c r="DIT5">
        <v>0.6287098435546723</v>
      </c>
      <c r="DIU5">
        <v>0.6287098435546723</v>
      </c>
      <c r="DIV5">
        <v>0.6287098435546723</v>
      </c>
      <c r="DIW5">
        <v>0.6287098435546723</v>
      </c>
      <c r="DIX5">
        <v>0.6287098435546723</v>
      </c>
      <c r="DIY5">
        <v>0.6287098435546723</v>
      </c>
      <c r="DIZ5">
        <v>0.6287098435546723</v>
      </c>
      <c r="DJA5">
        <v>0.6287098435546723</v>
      </c>
      <c r="DJB5">
        <v>0.6287098435546723</v>
      </c>
      <c r="DJC5">
        <v>0.6287098435546723</v>
      </c>
      <c r="DJD5">
        <v>0.6287098435546723</v>
      </c>
      <c r="DJE5">
        <v>0.6287098435546723</v>
      </c>
      <c r="DJF5">
        <v>0.6287098435546723</v>
      </c>
      <c r="DJG5">
        <v>0.6287098435546723</v>
      </c>
      <c r="DJH5">
        <v>0.6287098435546723</v>
      </c>
      <c r="DJI5">
        <v>0.6287098435546723</v>
      </c>
      <c r="DJJ5">
        <v>0.6287098435546723</v>
      </c>
      <c r="DJK5">
        <v>0.6287098435546723</v>
      </c>
      <c r="DJL5">
        <v>0.6287098435546723</v>
      </c>
      <c r="DJM5">
        <v>0.6287098435546723</v>
      </c>
      <c r="DJN5">
        <v>0.6287098435546723</v>
      </c>
      <c r="DJO5">
        <v>0.6287098435546723</v>
      </c>
      <c r="DJP5">
        <v>0.6287098435546723</v>
      </c>
      <c r="DJQ5">
        <v>0.6287098435546723</v>
      </c>
      <c r="DJR5">
        <v>0.6287098435546723</v>
      </c>
      <c r="DJS5">
        <v>0.6287098435546723</v>
      </c>
      <c r="DJT5">
        <v>0.6287098435546723</v>
      </c>
      <c r="DJU5">
        <v>0.6287098435546723</v>
      </c>
      <c r="DJV5">
        <v>0.6287098435546723</v>
      </c>
      <c r="DJW5">
        <v>0.6287098435546723</v>
      </c>
      <c r="DJX5">
        <v>0.6287098435546723</v>
      </c>
      <c r="DJY5">
        <v>0.6287098435546723</v>
      </c>
      <c r="DJZ5">
        <v>0.6287098435546723</v>
      </c>
      <c r="DKA5">
        <v>0.6287098435546723</v>
      </c>
      <c r="DKB5">
        <v>0.6287098435546723</v>
      </c>
      <c r="DKC5">
        <v>0.6287098435546723</v>
      </c>
      <c r="DKD5">
        <v>0.6287098435546723</v>
      </c>
      <c r="DKE5">
        <v>0.6287098435546723</v>
      </c>
      <c r="DKF5">
        <v>0.6287098435546723</v>
      </c>
      <c r="DKG5">
        <v>0.6287098435546723</v>
      </c>
      <c r="DKH5">
        <v>0.6287098435546723</v>
      </c>
      <c r="DKI5">
        <v>0.6287098435546723</v>
      </c>
      <c r="DKJ5">
        <v>0.6287098435546723</v>
      </c>
      <c r="DKK5">
        <v>0.6287098435546723</v>
      </c>
      <c r="DKL5">
        <v>0.6287098435546723</v>
      </c>
      <c r="DKM5">
        <v>0.6287098435546723</v>
      </c>
      <c r="DKN5">
        <v>0.6287098435546723</v>
      </c>
      <c r="DKO5">
        <v>0.6287098435546723</v>
      </c>
      <c r="DKP5">
        <v>0.6287098435546723</v>
      </c>
      <c r="DKQ5">
        <v>0.6287098435546723</v>
      </c>
      <c r="DKR5">
        <v>0.6287098435546723</v>
      </c>
      <c r="DKS5">
        <v>0.62870984355746284</v>
      </c>
      <c r="DKT5">
        <v>0.62870984355746284</v>
      </c>
      <c r="DKU5">
        <v>0.62870984355746284</v>
      </c>
      <c r="DKV5">
        <v>0.62870984355746284</v>
      </c>
      <c r="DKW5">
        <v>0.62870984355746284</v>
      </c>
      <c r="DKX5">
        <v>0.62870984355746284</v>
      </c>
      <c r="DKY5">
        <v>0.62870984355746284</v>
      </c>
      <c r="DKZ5">
        <v>0.62870984355746284</v>
      </c>
      <c r="DLA5">
        <v>0.62870984355746284</v>
      </c>
      <c r="DLB5">
        <v>0.62870984355746284</v>
      </c>
      <c r="DLC5">
        <v>0.62870984355746284</v>
      </c>
      <c r="DLD5">
        <v>0.62870984355746284</v>
      </c>
      <c r="DLE5">
        <v>0.62870984355746284</v>
      </c>
      <c r="DLF5">
        <v>0.62870984355746284</v>
      </c>
      <c r="DLG5">
        <v>0.62870984355746284</v>
      </c>
      <c r="DLH5">
        <v>0.62870984355746284</v>
      </c>
      <c r="DLI5">
        <v>0.62870984355746284</v>
      </c>
      <c r="DLJ5">
        <v>0.62870984355746284</v>
      </c>
      <c r="DLK5">
        <v>0.62870984355746284</v>
      </c>
      <c r="DLL5">
        <v>0.62870984355746284</v>
      </c>
      <c r="DLM5">
        <v>0.62870984355746284</v>
      </c>
      <c r="DLN5">
        <v>0.62870984355746284</v>
      </c>
      <c r="DLO5">
        <v>0.62870984355746284</v>
      </c>
      <c r="DLP5">
        <v>0.62870984355746284</v>
      </c>
      <c r="DLQ5">
        <v>0.62870984355746284</v>
      </c>
      <c r="DLR5">
        <v>0.62870984355746284</v>
      </c>
      <c r="DLS5">
        <v>0.62870984355746284</v>
      </c>
      <c r="DLT5">
        <v>0.62870984355746284</v>
      </c>
      <c r="DLU5">
        <v>0.62870984355746284</v>
      </c>
      <c r="DLV5">
        <v>0.62870984355746284</v>
      </c>
      <c r="DLW5">
        <v>0.62870984355746284</v>
      </c>
      <c r="DLX5">
        <v>0.62870984355746284</v>
      </c>
      <c r="DLY5">
        <v>0.62870984355746284</v>
      </c>
      <c r="DLZ5">
        <v>0.62870984355746284</v>
      </c>
      <c r="DMA5">
        <v>0.62870984355746284</v>
      </c>
      <c r="DMB5">
        <v>0.62870984355746284</v>
      </c>
      <c r="DMC5">
        <v>0.62870984355746284</v>
      </c>
      <c r="DMD5">
        <v>0.62870984355746284</v>
      </c>
      <c r="DME5">
        <v>0.62870984355746284</v>
      </c>
      <c r="DMF5">
        <v>0.62870984355746284</v>
      </c>
      <c r="DMG5">
        <v>0.62870984355746284</v>
      </c>
      <c r="DMH5">
        <v>0.62870984355746284</v>
      </c>
      <c r="DMI5">
        <v>0.62870984355746284</v>
      </c>
      <c r="DMJ5">
        <v>0.62870984355746284</v>
      </c>
      <c r="DMK5">
        <v>0.62870984355746284</v>
      </c>
      <c r="DML5">
        <v>0.62870984355746284</v>
      </c>
      <c r="DMM5">
        <v>0.62870984355746284</v>
      </c>
      <c r="DMN5">
        <v>0.62870984355746284</v>
      </c>
      <c r="DMO5">
        <v>0.62870984355746284</v>
      </c>
      <c r="DMP5">
        <v>0.62870984355746284</v>
      </c>
      <c r="DMQ5">
        <v>0.62870984355746284</v>
      </c>
      <c r="DMR5">
        <v>0.62870984355746284</v>
      </c>
      <c r="DMS5">
        <v>0.62870984355746284</v>
      </c>
      <c r="DMT5">
        <v>0.62870984355746284</v>
      </c>
      <c r="DMU5">
        <v>0.62870984355996762</v>
      </c>
      <c r="DMV5">
        <v>0.62870984355996762</v>
      </c>
      <c r="DMW5">
        <v>0.62870984355996762</v>
      </c>
      <c r="DMX5">
        <v>0.62870984355996762</v>
      </c>
      <c r="DMY5">
        <v>0.62870984355996762</v>
      </c>
      <c r="DMZ5">
        <v>0.62870984355996762</v>
      </c>
      <c r="DNA5">
        <v>0.62870984355996762</v>
      </c>
      <c r="DNB5">
        <v>0.62870984355996762</v>
      </c>
      <c r="DNC5">
        <v>0.62870984355996762</v>
      </c>
      <c r="DND5">
        <v>0.62870984355996762</v>
      </c>
      <c r="DNE5">
        <v>0.62870984355996762</v>
      </c>
      <c r="DNF5">
        <v>0.62870984355996762</v>
      </c>
      <c r="DNG5">
        <v>0.62870984355996762</v>
      </c>
      <c r="DNH5">
        <v>0.62870984355996762</v>
      </c>
      <c r="DNI5">
        <v>0.62870984355996762</v>
      </c>
      <c r="DNJ5">
        <v>0.62870984356033088</v>
      </c>
      <c r="DNK5">
        <v>0.62870984356033088</v>
      </c>
      <c r="DNL5">
        <v>0.62870984356033088</v>
      </c>
      <c r="DNM5">
        <v>0.62870984356033088</v>
      </c>
      <c r="DNN5">
        <v>0.62870984356046267</v>
      </c>
      <c r="DNO5">
        <v>0.62870984356081283</v>
      </c>
      <c r="DNP5">
        <v>0.62870984356122483</v>
      </c>
      <c r="DNQ5">
        <v>0.62870984356122483</v>
      </c>
      <c r="DNR5">
        <v>0.62870984356122483</v>
      </c>
      <c r="DNS5">
        <v>0.62870984356122483</v>
      </c>
      <c r="DNT5">
        <v>0.62870984356122483</v>
      </c>
      <c r="DNU5">
        <v>0.62870984356122483</v>
      </c>
      <c r="DNV5">
        <v>0.62870984356122483</v>
      </c>
      <c r="DNW5">
        <v>0.62870984356122483</v>
      </c>
      <c r="DNX5">
        <v>0.62870984356122483</v>
      </c>
      <c r="DNY5">
        <v>0.62870984356122483</v>
      </c>
      <c r="DNZ5">
        <v>0.62870984356122483</v>
      </c>
      <c r="DOA5">
        <v>0.62870984356122483</v>
      </c>
      <c r="DOB5">
        <v>0.62870984356122483</v>
      </c>
      <c r="DOC5">
        <v>0.62870984356122483</v>
      </c>
      <c r="DOD5">
        <v>0.62870984356122483</v>
      </c>
      <c r="DOE5">
        <v>0.62870984356122483</v>
      </c>
      <c r="DOF5">
        <v>0.62870984356122483</v>
      </c>
      <c r="DOG5">
        <v>0.62870984356122483</v>
      </c>
      <c r="DOH5">
        <v>0.62870984356122483</v>
      </c>
      <c r="DOI5">
        <v>0.62870984356122483</v>
      </c>
      <c r="DOJ5">
        <v>0.62870984356122483</v>
      </c>
      <c r="DOK5">
        <v>0.62870984356122483</v>
      </c>
      <c r="DOL5">
        <v>0.62870984356122483</v>
      </c>
      <c r="DOM5">
        <v>0.62870984356122483</v>
      </c>
      <c r="DON5">
        <v>0.62870984356122483</v>
      </c>
      <c r="DOO5">
        <v>0.62870984356122483</v>
      </c>
      <c r="DOP5">
        <v>0.62870984356122483</v>
      </c>
      <c r="DOQ5">
        <v>0.62870984356122483</v>
      </c>
      <c r="DOR5">
        <v>0.62870984356122483</v>
      </c>
      <c r="DOS5">
        <v>0.62870984356122483</v>
      </c>
      <c r="DOT5">
        <v>0.62870984356122483</v>
      </c>
      <c r="DOU5">
        <v>0.62870984356122483</v>
      </c>
      <c r="DOV5">
        <v>0.62870984356122483</v>
      </c>
      <c r="DOW5">
        <v>0.62870984356122483</v>
      </c>
      <c r="DOX5">
        <v>0.62870984356122483</v>
      </c>
      <c r="DOY5">
        <v>0.62870984356122483</v>
      </c>
      <c r="DOZ5">
        <v>0.62870984356122483</v>
      </c>
      <c r="DPA5">
        <v>0.62870984356122483</v>
      </c>
      <c r="DPB5">
        <v>0.62870984356122483</v>
      </c>
      <c r="DPC5">
        <v>0.62870984356122483</v>
      </c>
      <c r="DPD5">
        <v>0.62870984356122483</v>
      </c>
      <c r="DPE5">
        <v>0.62870984356122483</v>
      </c>
      <c r="DPF5">
        <v>0.62870984356122483</v>
      </c>
      <c r="DPG5">
        <v>0.62870984356122483</v>
      </c>
      <c r="DPH5">
        <v>0.62870984356122483</v>
      </c>
      <c r="DPI5">
        <v>0.62870984356122483</v>
      </c>
      <c r="DPJ5">
        <v>0.62870984356122483</v>
      </c>
      <c r="DPK5">
        <v>0.62870984356122483</v>
      </c>
      <c r="DPL5">
        <v>0.62870984356122483</v>
      </c>
      <c r="DPM5">
        <v>0.62870984356122483</v>
      </c>
      <c r="DPN5">
        <v>0.62870984356122483</v>
      </c>
      <c r="DPO5">
        <v>0.62870984356122483</v>
      </c>
      <c r="DPP5">
        <v>0.62870984356122483</v>
      </c>
      <c r="DPQ5">
        <v>0.62870984356122483</v>
      </c>
      <c r="DPR5">
        <v>0.62870984356122483</v>
      </c>
      <c r="DPS5">
        <v>0.62870984356122483</v>
      </c>
      <c r="DPT5">
        <v>0.62870984356122483</v>
      </c>
      <c r="DPU5">
        <v>0.62870984356122483</v>
      </c>
      <c r="DPV5">
        <v>0.62870984356122483</v>
      </c>
      <c r="DPW5">
        <v>0.62870984356122483</v>
      </c>
      <c r="DPX5">
        <v>0.62870984356122483</v>
      </c>
      <c r="DPY5">
        <v>0.62870984356122483</v>
      </c>
      <c r="DPZ5">
        <v>0.62870984356122483</v>
      </c>
      <c r="DQA5">
        <v>0.62870984356122483</v>
      </c>
      <c r="DQB5">
        <v>0.62870984356122483</v>
      </c>
      <c r="DQC5">
        <v>0.62870984356122483</v>
      </c>
      <c r="DQD5">
        <v>0.62870984356122483</v>
      </c>
      <c r="DQE5">
        <v>0.62870984356122483</v>
      </c>
      <c r="DQF5">
        <v>0.62870984356122483</v>
      </c>
      <c r="DQG5">
        <v>0.62870984356122483</v>
      </c>
      <c r="DQH5">
        <v>0.62870984356122483</v>
      </c>
      <c r="DQI5">
        <v>0.62870984356122483</v>
      </c>
      <c r="DQJ5">
        <v>0.62870984356122483</v>
      </c>
      <c r="DQK5">
        <v>0.62870984356122483</v>
      </c>
      <c r="DQL5">
        <v>0.62870984356122483</v>
      </c>
      <c r="DQM5">
        <v>0.62870984356122483</v>
      </c>
      <c r="DQN5">
        <v>0.62870984356122483</v>
      </c>
      <c r="DQO5">
        <v>0.62870984356122483</v>
      </c>
      <c r="DQP5">
        <v>0.62870984356122483</v>
      </c>
      <c r="DQQ5">
        <v>0.62870984356122483</v>
      </c>
      <c r="DQR5">
        <v>0.62870984356122483</v>
      </c>
      <c r="DQS5">
        <v>0.62870984356122483</v>
      </c>
      <c r="DQT5">
        <v>0.62870984356122483</v>
      </c>
      <c r="DQU5">
        <v>0.62870984356122483</v>
      </c>
      <c r="DQV5">
        <v>0.62870984356122483</v>
      </c>
      <c r="DQW5">
        <v>0.62870984356122483</v>
      </c>
      <c r="DQX5">
        <v>0.62870984356122483</v>
      </c>
      <c r="DQY5">
        <v>0.62870984356122483</v>
      </c>
      <c r="DQZ5">
        <v>0.62870984356122483</v>
      </c>
      <c r="DRA5">
        <v>0.62870984356122483</v>
      </c>
      <c r="DRB5">
        <v>0.62870984356170712</v>
      </c>
      <c r="DRC5">
        <v>0.62870984356170712</v>
      </c>
      <c r="DRD5">
        <v>0.62870984356170712</v>
      </c>
      <c r="DRE5">
        <v>0.62870984356170712</v>
      </c>
      <c r="DRF5">
        <v>0.62870984356170712</v>
      </c>
      <c r="DRG5">
        <v>0.62870984356170712</v>
      </c>
      <c r="DRH5">
        <v>0.62870984356170712</v>
      </c>
      <c r="DRI5">
        <v>0.62870984356170712</v>
      </c>
      <c r="DRJ5">
        <v>0.62870984356170712</v>
      </c>
      <c r="DRK5">
        <v>0.62870984356170712</v>
      </c>
      <c r="DRL5">
        <v>0.62870984356170712</v>
      </c>
      <c r="DRM5">
        <v>0.62870984356170712</v>
      </c>
      <c r="DRN5">
        <v>0.62870984356170712</v>
      </c>
      <c r="DRO5">
        <v>0.62870984356170712</v>
      </c>
      <c r="DRP5">
        <v>0.62870984356170712</v>
      </c>
      <c r="DRQ5">
        <v>0.62870984356170712</v>
      </c>
      <c r="DRR5">
        <v>0.62870984356170712</v>
      </c>
      <c r="DRS5">
        <v>0.62870984356170712</v>
      </c>
      <c r="DRT5">
        <v>0.62870984356170712</v>
      </c>
      <c r="DRU5">
        <v>0.62870984356170712</v>
      </c>
      <c r="DRV5">
        <v>0.62870984356188042</v>
      </c>
      <c r="DRW5">
        <v>0.62870984356188042</v>
      </c>
      <c r="DRX5">
        <v>0.62870984356188042</v>
      </c>
      <c r="DRY5">
        <v>0.62870984356188042</v>
      </c>
      <c r="DRZ5">
        <v>0.62870984356188042</v>
      </c>
      <c r="DSA5">
        <v>0.62870984356188042</v>
      </c>
      <c r="DSB5">
        <v>0.62870984356188042</v>
      </c>
      <c r="DSC5">
        <v>0.62870984356188042</v>
      </c>
      <c r="DSD5">
        <v>0.62870984356188042</v>
      </c>
      <c r="DSE5">
        <v>0.62870984356188042</v>
      </c>
      <c r="DSF5">
        <v>0.62870984356198045</v>
      </c>
      <c r="DSG5">
        <v>0.62870984356198045</v>
      </c>
      <c r="DSH5">
        <v>0.62870984356198045</v>
      </c>
      <c r="DSI5">
        <v>0.62870984356198045</v>
      </c>
      <c r="DSJ5">
        <v>0.62870984356198045</v>
      </c>
      <c r="DSK5">
        <v>0.62870984356198045</v>
      </c>
      <c r="DSL5">
        <v>0.62870984356198045</v>
      </c>
      <c r="DSM5">
        <v>0.62870984356198045</v>
      </c>
      <c r="DSN5">
        <v>0.62870984356198045</v>
      </c>
      <c r="DSO5">
        <v>0.62870984356198045</v>
      </c>
      <c r="DSP5">
        <v>0.62870984356198045</v>
      </c>
      <c r="DSQ5">
        <v>0.62870984356198045</v>
      </c>
      <c r="DSR5">
        <v>0.62870984356198045</v>
      </c>
      <c r="DSS5">
        <v>0.62870984356198045</v>
      </c>
      <c r="DST5">
        <v>0.62870984356198045</v>
      </c>
      <c r="DSU5">
        <v>0.62870984356198045</v>
      </c>
      <c r="DSV5">
        <v>0.62870984356198045</v>
      </c>
      <c r="DSW5">
        <v>0.62870984356198045</v>
      </c>
      <c r="DSX5">
        <v>0.62870984356198045</v>
      </c>
      <c r="DSY5">
        <v>0.62870984356198045</v>
      </c>
      <c r="DSZ5">
        <v>0.62870984356198045</v>
      </c>
      <c r="DTA5">
        <v>0.62870984356198045</v>
      </c>
      <c r="DTB5">
        <v>0.62870984356198045</v>
      </c>
      <c r="DTC5">
        <v>0.62870984356198045</v>
      </c>
      <c r="DTD5">
        <v>0.62870984356198045</v>
      </c>
      <c r="DTE5">
        <v>0.62870984356198045</v>
      </c>
      <c r="DTF5">
        <v>0.62870984356198045</v>
      </c>
      <c r="DTG5">
        <v>0.62870984356198045</v>
      </c>
      <c r="DTH5">
        <v>0.62870984356198045</v>
      </c>
      <c r="DTI5">
        <v>0.62870984356198045</v>
      </c>
      <c r="DTJ5">
        <v>0.62870984356198045</v>
      </c>
      <c r="DTK5">
        <v>0.62870984356198045</v>
      </c>
      <c r="DTL5">
        <v>0.62870984356198045</v>
      </c>
      <c r="DTM5">
        <v>0.62870984356198045</v>
      </c>
      <c r="DTN5">
        <v>0.62870984356198045</v>
      </c>
      <c r="DTO5">
        <v>0.62870984356198045</v>
      </c>
      <c r="DTP5">
        <v>0.62870984356198045</v>
      </c>
      <c r="DTQ5">
        <v>0.62870984356198045</v>
      </c>
      <c r="DTR5">
        <v>0.62870984356352655</v>
      </c>
      <c r="DTS5">
        <v>0.62870984356352655</v>
      </c>
      <c r="DTT5">
        <v>0.62870984356352655</v>
      </c>
      <c r="DTU5">
        <v>0.62870984356352655</v>
      </c>
      <c r="DTV5">
        <v>0.62870984356352655</v>
      </c>
      <c r="DTW5">
        <v>0.62870984356352655</v>
      </c>
      <c r="DTX5">
        <v>0.62870984356352655</v>
      </c>
      <c r="DTY5">
        <v>0.62870984356352655</v>
      </c>
      <c r="DTZ5">
        <v>0.62870984356355231</v>
      </c>
      <c r="DUA5">
        <v>0.62870984356355231</v>
      </c>
      <c r="DUB5">
        <v>0.62870984356355231</v>
      </c>
      <c r="DUC5">
        <v>0.62870984356355231</v>
      </c>
      <c r="DUD5">
        <v>0.62870984356355231</v>
      </c>
      <c r="DUE5">
        <v>0.6287098435640861</v>
      </c>
      <c r="DUF5">
        <v>0.6287098435640861</v>
      </c>
      <c r="DUG5">
        <v>0.6287098435640861</v>
      </c>
      <c r="DUH5">
        <v>0.6287098435640861</v>
      </c>
      <c r="DUI5">
        <v>0.6287098435640861</v>
      </c>
      <c r="DUJ5">
        <v>0.6287098435640861</v>
      </c>
      <c r="DUK5">
        <v>0.6287098435640861</v>
      </c>
      <c r="DUL5">
        <v>0.6287098435640861</v>
      </c>
      <c r="DUM5">
        <v>0.6287098435640861</v>
      </c>
      <c r="DUN5">
        <v>0.6287098435640861</v>
      </c>
      <c r="DUO5">
        <v>0.6287098435640861</v>
      </c>
      <c r="DUP5">
        <v>0.6287098435640861</v>
      </c>
      <c r="DUQ5">
        <v>0.6287098435640861</v>
      </c>
      <c r="DUR5">
        <v>0.6287098435640861</v>
      </c>
      <c r="DUS5">
        <v>0.6287098435640861</v>
      </c>
      <c r="DUT5">
        <v>0.6287098435640861</v>
      </c>
      <c r="DUU5">
        <v>0.6287098435640861</v>
      </c>
      <c r="DUV5">
        <v>0.6287098435640861</v>
      </c>
      <c r="DUW5">
        <v>0.62870984356605408</v>
      </c>
      <c r="DUX5">
        <v>0.62870984356605408</v>
      </c>
      <c r="DUY5">
        <v>0.62870984356605408</v>
      </c>
      <c r="DUZ5">
        <v>0.62870984356605408</v>
      </c>
      <c r="DVA5">
        <v>0.62870984356605408</v>
      </c>
      <c r="DVB5">
        <v>0.62870984356605408</v>
      </c>
      <c r="DVC5">
        <v>0.62870984356605408</v>
      </c>
      <c r="DVD5">
        <v>0.62870984356605408</v>
      </c>
      <c r="DVE5">
        <v>0.62870984356605408</v>
      </c>
      <c r="DVF5">
        <v>0.62870984356605408</v>
      </c>
      <c r="DVG5">
        <v>0.62870984356605408</v>
      </c>
      <c r="DVH5">
        <v>0.62870984356605408</v>
      </c>
      <c r="DVI5">
        <v>0.62870984356605408</v>
      </c>
      <c r="DVJ5">
        <v>0.62870984356605408</v>
      </c>
      <c r="DVK5">
        <v>0.62870984356605408</v>
      </c>
      <c r="DVL5">
        <v>0.62870984356605408</v>
      </c>
      <c r="DVM5">
        <v>0.62870984356605408</v>
      </c>
      <c r="DVN5">
        <v>0.62870984356605408</v>
      </c>
      <c r="DVO5">
        <v>0.62870984356605408</v>
      </c>
      <c r="DVP5">
        <v>0.62870984356605408</v>
      </c>
      <c r="DVQ5">
        <v>0.62870984356605408</v>
      </c>
      <c r="DVR5">
        <v>0.62870984356605408</v>
      </c>
      <c r="DVS5">
        <v>0.62870984356605408</v>
      </c>
      <c r="DVT5">
        <v>0.62870984356605408</v>
      </c>
      <c r="DVU5">
        <v>0.62870984356605408</v>
      </c>
      <c r="DVV5">
        <v>0.62870984356605408</v>
      </c>
      <c r="DVW5">
        <v>0.62870984356605408</v>
      </c>
      <c r="DVX5">
        <v>0.62870984356605408</v>
      </c>
      <c r="DVY5">
        <v>0.62870984356605408</v>
      </c>
      <c r="DVZ5">
        <v>0.62870984356605408</v>
      </c>
      <c r="DWA5">
        <v>0.62870984356605408</v>
      </c>
      <c r="DWB5">
        <v>0.62870984356605408</v>
      </c>
      <c r="DWC5">
        <v>0.62870984356605408</v>
      </c>
      <c r="DWD5">
        <v>0.62870984356605408</v>
      </c>
      <c r="DWE5">
        <v>0.62870984356605408</v>
      </c>
      <c r="DWF5">
        <v>0.62870984356605408</v>
      </c>
      <c r="DWG5">
        <v>0.62870984356605408</v>
      </c>
      <c r="DWH5">
        <v>0.62870984356605408</v>
      </c>
      <c r="DWI5">
        <v>0.62870984356605408</v>
      </c>
      <c r="DWJ5">
        <v>0.62870984356605408</v>
      </c>
      <c r="DWK5">
        <v>0.62870984356605408</v>
      </c>
      <c r="DWL5">
        <v>0.62870984356605408</v>
      </c>
      <c r="DWM5">
        <v>0.62870984356605408</v>
      </c>
      <c r="DWN5">
        <v>0.62870984356605408</v>
      </c>
      <c r="DWO5">
        <v>0.62870984356605408</v>
      </c>
      <c r="DWP5">
        <v>0.62870984356605408</v>
      </c>
      <c r="DWQ5">
        <v>0.62870984356605408</v>
      </c>
      <c r="DWR5">
        <v>0.62870984356605408</v>
      </c>
      <c r="DWS5">
        <v>0.62870984356605408</v>
      </c>
      <c r="DWT5">
        <v>0.62870984356605408</v>
      </c>
      <c r="DWU5">
        <v>0.62870984356605408</v>
      </c>
      <c r="DWV5">
        <v>0.62870984356605408</v>
      </c>
      <c r="DWW5">
        <v>0.62870984356605408</v>
      </c>
      <c r="DWX5">
        <v>0.62870984356605408</v>
      </c>
      <c r="DWY5">
        <v>0.62870984356605408</v>
      </c>
      <c r="DWZ5">
        <v>0.62870984356605408</v>
      </c>
      <c r="DXA5">
        <v>0.62870984356605408</v>
      </c>
      <c r="DXB5">
        <v>0.62870984356605408</v>
      </c>
      <c r="DXC5">
        <v>0.62870984356605408</v>
      </c>
      <c r="DXD5">
        <v>0.62870984356605408</v>
      </c>
      <c r="DXE5">
        <v>0.62870984356605408</v>
      </c>
      <c r="DXF5">
        <v>0.62870984356605408</v>
      </c>
      <c r="DXG5">
        <v>0.62870984356605408</v>
      </c>
      <c r="DXH5">
        <v>0.62870984356605408</v>
      </c>
      <c r="DXI5">
        <v>0.62870984356605408</v>
      </c>
      <c r="DXJ5">
        <v>0.62870984356605408</v>
      </c>
      <c r="DXK5">
        <v>0.62870984356605408</v>
      </c>
      <c r="DXL5">
        <v>0.62870984356605408</v>
      </c>
      <c r="DXM5">
        <v>0.62870984356605408</v>
      </c>
      <c r="DXN5">
        <v>0.62870984356605408</v>
      </c>
      <c r="DXO5">
        <v>0.62870984356605408</v>
      </c>
      <c r="DXP5">
        <v>0.62870984356605408</v>
      </c>
      <c r="DXQ5">
        <v>0.62870984356605408</v>
      </c>
      <c r="DXR5">
        <v>0.62870984356605408</v>
      </c>
      <c r="DXS5">
        <v>0.62870984356605408</v>
      </c>
      <c r="DXT5">
        <v>0.62870984356605408</v>
      </c>
      <c r="DXU5">
        <v>0.62870984356605408</v>
      </c>
      <c r="DXV5">
        <v>0.62870984356605408</v>
      </c>
      <c r="DXW5">
        <v>0.62870984356605408</v>
      </c>
      <c r="DXX5">
        <v>0.62870984356605408</v>
      </c>
      <c r="DXY5">
        <v>0.62870984356605408</v>
      </c>
      <c r="DXZ5">
        <v>0.62870984356605408</v>
      </c>
      <c r="DYA5">
        <v>0.62870984356605408</v>
      </c>
      <c r="DYB5">
        <v>0.62870984356605408</v>
      </c>
      <c r="DYC5">
        <v>0.62870984356605408</v>
      </c>
      <c r="DYD5">
        <v>0.62870984356605408</v>
      </c>
      <c r="DYE5">
        <v>0.62870984356605408</v>
      </c>
      <c r="DYF5">
        <v>0.62870984356605408</v>
      </c>
      <c r="DYG5">
        <v>0.62870984356605408</v>
      </c>
      <c r="DYH5">
        <v>0.62870984356605408</v>
      </c>
      <c r="DYI5">
        <v>0.62870984356605408</v>
      </c>
      <c r="DYJ5">
        <v>0.62870984356605408</v>
      </c>
      <c r="DYK5">
        <v>0.62870984356605408</v>
      </c>
      <c r="DYL5">
        <v>0.62870984356605408</v>
      </c>
      <c r="DYM5">
        <v>0.62870984356605408</v>
      </c>
      <c r="DYN5">
        <v>0.62870984356605408</v>
      </c>
      <c r="DYO5">
        <v>0.62870984356605408</v>
      </c>
      <c r="DYP5">
        <v>0.62870984356605408</v>
      </c>
      <c r="DYQ5">
        <v>0.62870984356605408</v>
      </c>
      <c r="DYR5">
        <v>0.62870984356605408</v>
      </c>
      <c r="DYS5">
        <v>0.62870984356605408</v>
      </c>
      <c r="DYT5">
        <v>0.62870984356605408</v>
      </c>
      <c r="DYU5">
        <v>0.62870984356605408</v>
      </c>
      <c r="DYV5">
        <v>0.62870984356605408</v>
      </c>
      <c r="DYW5">
        <v>0.62870984356605408</v>
      </c>
      <c r="DYX5">
        <v>0.62870984356605408</v>
      </c>
      <c r="DYY5">
        <v>0.62870984356605408</v>
      </c>
      <c r="DYZ5">
        <v>0.62870984356605408</v>
      </c>
      <c r="DZA5">
        <v>0.62870984356605408</v>
      </c>
      <c r="DZB5">
        <v>0.62870984356605408</v>
      </c>
      <c r="DZC5">
        <v>0.62870984356605408</v>
      </c>
      <c r="DZD5">
        <v>0.62870984356605408</v>
      </c>
      <c r="DZE5">
        <v>0.62870984356605408</v>
      </c>
      <c r="DZF5">
        <v>0.62870984356605408</v>
      </c>
      <c r="DZG5">
        <v>0.62870984356605408</v>
      </c>
      <c r="DZH5">
        <v>0.62870984356605408</v>
      </c>
      <c r="DZI5">
        <v>0.62870984356605408</v>
      </c>
      <c r="DZJ5">
        <v>0.62870984356605408</v>
      </c>
      <c r="DZK5">
        <v>0.62870984356605408</v>
      </c>
      <c r="DZL5">
        <v>0.62870984356605408</v>
      </c>
      <c r="DZM5">
        <v>0.62870984356605408</v>
      </c>
      <c r="DZN5">
        <v>0.62870984356605408</v>
      </c>
      <c r="DZO5">
        <v>0.62870984356605408</v>
      </c>
      <c r="DZP5">
        <v>0.62870984356605408</v>
      </c>
      <c r="DZQ5">
        <v>0.62870984356605408</v>
      </c>
      <c r="DZR5">
        <v>0.62870984356605408</v>
      </c>
      <c r="DZS5">
        <v>0.62870984356605408</v>
      </c>
      <c r="DZT5">
        <v>0.62870984356605408</v>
      </c>
      <c r="DZU5">
        <v>0.62870984356605408</v>
      </c>
      <c r="DZV5">
        <v>0.62870984356605408</v>
      </c>
      <c r="DZW5">
        <v>0.62870984356605408</v>
      </c>
      <c r="DZX5">
        <v>0.62870984356605408</v>
      </c>
      <c r="DZY5">
        <v>0.62870984356605408</v>
      </c>
      <c r="DZZ5">
        <v>0.62870984356605408</v>
      </c>
      <c r="EAA5">
        <v>0.62870984356605408</v>
      </c>
      <c r="EAB5">
        <v>0.62870984356605408</v>
      </c>
      <c r="EAC5">
        <v>0.62870984356605408</v>
      </c>
      <c r="EAD5">
        <v>0.62870984356605408</v>
      </c>
      <c r="EAE5">
        <v>0.62870984356605408</v>
      </c>
      <c r="EAF5">
        <v>0.62870984356605408</v>
      </c>
      <c r="EAG5">
        <v>0.62870984356605408</v>
      </c>
      <c r="EAH5">
        <v>0.62870984356605408</v>
      </c>
      <c r="EAI5">
        <v>0.62870984356605408</v>
      </c>
      <c r="EAJ5">
        <v>0.62870984356605408</v>
      </c>
      <c r="EAK5">
        <v>0.62870984356605408</v>
      </c>
      <c r="EAL5">
        <v>0.62870984356605408</v>
      </c>
      <c r="EAM5">
        <v>0.62870984356605408</v>
      </c>
      <c r="EAN5">
        <v>0.62870984356605408</v>
      </c>
      <c r="EAO5">
        <v>0.62870984356605408</v>
      </c>
      <c r="EAP5">
        <v>0.62870984356605408</v>
      </c>
      <c r="EAQ5">
        <v>0.62870984356605408</v>
      </c>
      <c r="EAR5">
        <v>0.62870984356605408</v>
      </c>
      <c r="EAS5">
        <v>0.62870984356605408</v>
      </c>
      <c r="EAT5">
        <v>0.62870984356605408</v>
      </c>
      <c r="EAU5">
        <v>0.62870984356605408</v>
      </c>
      <c r="EAV5">
        <v>0.62870984356605408</v>
      </c>
      <c r="EAW5">
        <v>0.62870984356605408</v>
      </c>
      <c r="EAX5">
        <v>0.62870984356605408</v>
      </c>
      <c r="EAY5">
        <v>0.62870984356605408</v>
      </c>
      <c r="EAZ5">
        <v>0.62870984356605408</v>
      </c>
      <c r="EBA5">
        <v>0.62870984356605408</v>
      </c>
      <c r="EBB5">
        <v>0.62870984356605408</v>
      </c>
      <c r="EBC5">
        <v>0.62870984356605408</v>
      </c>
      <c r="EBD5">
        <v>0.62870984356605408</v>
      </c>
      <c r="EBE5">
        <v>0.62870984356605408</v>
      </c>
      <c r="EBF5">
        <v>0.62870984356605408</v>
      </c>
      <c r="EBG5">
        <v>0.62870984356605408</v>
      </c>
      <c r="EBH5">
        <v>0.62870984356605408</v>
      </c>
      <c r="EBI5">
        <v>0.62870984356605408</v>
      </c>
      <c r="EBJ5">
        <v>0.62870984356605408</v>
      </c>
      <c r="EBK5">
        <v>0.62870984356605408</v>
      </c>
      <c r="EBL5">
        <v>0.62870984356605408</v>
      </c>
      <c r="EBM5">
        <v>0.62870984356605408</v>
      </c>
      <c r="EBN5">
        <v>0.62870984356605408</v>
      </c>
      <c r="EBO5">
        <v>0.62870984356605408</v>
      </c>
      <c r="EBP5">
        <v>0.62870984356605408</v>
      </c>
      <c r="EBQ5">
        <v>0.62870984356605408</v>
      </c>
      <c r="EBR5">
        <v>0.62870984356605408</v>
      </c>
      <c r="EBS5">
        <v>0.62870984356605408</v>
      </c>
      <c r="EBT5">
        <v>0.62870984356605408</v>
      </c>
      <c r="EBU5">
        <v>0.62870984356605408</v>
      </c>
      <c r="EBV5">
        <v>0.62870984356605408</v>
      </c>
      <c r="EBW5">
        <v>0.62870984356605408</v>
      </c>
      <c r="EBX5">
        <v>0.62870984356605408</v>
      </c>
      <c r="EBY5">
        <v>0.62870984356605408</v>
      </c>
      <c r="EBZ5">
        <v>0.62870984356605408</v>
      </c>
      <c r="ECA5">
        <v>0.62870984356605408</v>
      </c>
      <c r="ECB5">
        <v>0.62870984356605408</v>
      </c>
      <c r="ECC5">
        <v>0.62870984356605408</v>
      </c>
      <c r="ECD5">
        <v>0.62870984356605408</v>
      </c>
      <c r="ECE5">
        <v>0.62870984356605408</v>
      </c>
      <c r="ECF5">
        <v>0.62870984356605408</v>
      </c>
      <c r="ECG5">
        <v>0.62870984356605408</v>
      </c>
      <c r="ECH5">
        <v>0.62870984356605408</v>
      </c>
      <c r="ECI5">
        <v>0.62870984356605408</v>
      </c>
      <c r="ECJ5">
        <v>0.62870984356605408</v>
      </c>
      <c r="ECK5">
        <v>0.62870984356605408</v>
      </c>
      <c r="ECL5">
        <v>0.62870984356605408</v>
      </c>
      <c r="ECM5">
        <v>0.62870984356605408</v>
      </c>
      <c r="ECN5">
        <v>0.62870984356792514</v>
      </c>
      <c r="ECO5">
        <v>0.62870984356792514</v>
      </c>
      <c r="ECP5">
        <v>0.62870984356792514</v>
      </c>
      <c r="ECQ5">
        <v>0.62870984356792514</v>
      </c>
      <c r="ECR5">
        <v>0.62870984356792514</v>
      </c>
      <c r="ECS5">
        <v>0.62870984356792514</v>
      </c>
      <c r="ECT5">
        <v>0.62870984356792514</v>
      </c>
      <c r="ECU5">
        <v>0.62870984356792514</v>
      </c>
      <c r="ECV5">
        <v>0.62870984356792514</v>
      </c>
      <c r="ECW5">
        <v>0.62870984356792514</v>
      </c>
      <c r="ECX5">
        <v>0.62870984356792514</v>
      </c>
      <c r="ECY5">
        <v>0.62870984356792514</v>
      </c>
      <c r="ECZ5">
        <v>0.62870984356792514</v>
      </c>
      <c r="EDA5">
        <v>0.62870984356792514</v>
      </c>
      <c r="EDB5">
        <v>0.62870984356792514</v>
      </c>
      <c r="EDC5">
        <v>0.62870984356792514</v>
      </c>
      <c r="EDD5">
        <v>0.62870984356792514</v>
      </c>
      <c r="EDE5">
        <v>0.62870984356792514</v>
      </c>
      <c r="EDF5">
        <v>0.62870984356792514</v>
      </c>
      <c r="EDG5">
        <v>0.62870984356792514</v>
      </c>
      <c r="EDH5">
        <v>0.62870984356792514</v>
      </c>
      <c r="EDI5">
        <v>0.62870984356792514</v>
      </c>
      <c r="EDJ5">
        <v>0.62870984356792514</v>
      </c>
      <c r="EDK5">
        <v>0.62870984356792514</v>
      </c>
      <c r="EDL5">
        <v>0.62870984356792514</v>
      </c>
      <c r="EDM5">
        <v>0.62870984356792514</v>
      </c>
      <c r="EDN5">
        <v>0.62870984356792514</v>
      </c>
      <c r="EDO5">
        <v>0.62870984356792514</v>
      </c>
      <c r="EDP5">
        <v>0.62870984356792514</v>
      </c>
      <c r="EDQ5">
        <v>0.62870984356792514</v>
      </c>
      <c r="EDR5">
        <v>0.62870984356792514</v>
      </c>
      <c r="EDS5">
        <v>0.62870984356792514</v>
      </c>
      <c r="EDT5">
        <v>0.62870984356792514</v>
      </c>
      <c r="EDU5">
        <v>0.62870984356792514</v>
      </c>
      <c r="EDV5">
        <v>0.62870984356792514</v>
      </c>
      <c r="EDW5">
        <v>0.62870984356792514</v>
      </c>
      <c r="EDX5">
        <v>0.62870984356792514</v>
      </c>
      <c r="EDY5">
        <v>0.62870984356792514</v>
      </c>
      <c r="EDZ5">
        <v>0.62870984356792514</v>
      </c>
      <c r="EEA5">
        <v>0.62870984356792514</v>
      </c>
      <c r="EEB5">
        <v>0.62870984356792514</v>
      </c>
      <c r="EEC5">
        <v>0.62870984356792514</v>
      </c>
      <c r="EED5">
        <v>0.62870984356792514</v>
      </c>
      <c r="EEE5">
        <v>0.62870984356792514</v>
      </c>
      <c r="EEF5">
        <v>0.62870984356792514</v>
      </c>
      <c r="EEG5">
        <v>0.62870984356792514</v>
      </c>
      <c r="EEH5">
        <v>0.62870984356792514</v>
      </c>
      <c r="EEI5">
        <v>0.62870984356792514</v>
      </c>
      <c r="EEJ5">
        <v>0.62870984356792514</v>
      </c>
      <c r="EEK5">
        <v>0.62870984356792514</v>
      </c>
      <c r="EEL5">
        <v>0.62870984356792514</v>
      </c>
      <c r="EEM5">
        <v>0.62870984356792514</v>
      </c>
      <c r="EEN5">
        <v>0.62870984356792514</v>
      </c>
      <c r="EEO5">
        <v>0.62870984356792514</v>
      </c>
      <c r="EEP5">
        <v>0.62870984356792514</v>
      </c>
      <c r="EEQ5">
        <v>0.62870984356792514</v>
      </c>
      <c r="EER5">
        <v>0.62870984356792514</v>
      </c>
      <c r="EES5">
        <v>0.62870984356792514</v>
      </c>
      <c r="EET5">
        <v>0.62870984356792514</v>
      </c>
      <c r="EEU5">
        <v>0.62870984356884152</v>
      </c>
      <c r="EEV5">
        <v>0.62870984356884152</v>
      </c>
      <c r="EEW5">
        <v>0.62870984356884152</v>
      </c>
      <c r="EEX5">
        <v>0.62870984356884152</v>
      </c>
      <c r="EEY5">
        <v>0.62870984356884152</v>
      </c>
      <c r="EEZ5">
        <v>0.62870984356884152</v>
      </c>
      <c r="EFA5">
        <v>0.62870984356884152</v>
      </c>
      <c r="EFB5">
        <v>0.62870984356884152</v>
      </c>
      <c r="EFC5">
        <v>0.62870984356884152</v>
      </c>
      <c r="EFD5">
        <v>0.62870984357621373</v>
      </c>
      <c r="EFE5">
        <v>0.62870984357621373</v>
      </c>
      <c r="EFF5">
        <v>0.62870984357852233</v>
      </c>
      <c r="EFG5">
        <v>0.62870984357852233</v>
      </c>
      <c r="EFH5">
        <v>0.62870984357852233</v>
      </c>
      <c r="EFI5">
        <v>0.62870984357994342</v>
      </c>
      <c r="EFJ5">
        <v>0.62870984357994342</v>
      </c>
      <c r="EFK5">
        <v>0.62870984357994342</v>
      </c>
      <c r="EFL5">
        <v>0.62870984357994342</v>
      </c>
      <c r="EFM5">
        <v>0.62870984357994342</v>
      </c>
      <c r="EFN5">
        <v>0.62870984357994342</v>
      </c>
      <c r="EFO5">
        <v>0.62870984357994342</v>
      </c>
      <c r="EFP5">
        <v>0.62870984357994342</v>
      </c>
      <c r="EFQ5">
        <v>0.62870984357994342</v>
      </c>
      <c r="EFR5">
        <v>0.62870984357994342</v>
      </c>
      <c r="EFS5">
        <v>0.62870984357994342</v>
      </c>
      <c r="EFT5">
        <v>0.62870984357994342</v>
      </c>
      <c r="EFU5">
        <v>0.62870984357994342</v>
      </c>
      <c r="EFV5">
        <v>0.62870984357994342</v>
      </c>
      <c r="EFW5">
        <v>0.62870984357994342</v>
      </c>
      <c r="EFX5">
        <v>0.62870984357994342</v>
      </c>
      <c r="EFY5">
        <v>0.62870984357994342</v>
      </c>
      <c r="EFZ5">
        <v>0.62870984357994342</v>
      </c>
      <c r="EGA5">
        <v>0.62870984357994342</v>
      </c>
      <c r="EGB5">
        <v>0.62870984357994342</v>
      </c>
      <c r="EGC5">
        <v>0.62870984357994342</v>
      </c>
      <c r="EGD5">
        <v>0.62870984357994342</v>
      </c>
      <c r="EGE5">
        <v>0.62870984357994342</v>
      </c>
      <c r="EGF5">
        <v>0.62870984357994342</v>
      </c>
      <c r="EGG5">
        <v>0.62870984357994342</v>
      </c>
      <c r="EGH5">
        <v>0.62870984357994342</v>
      </c>
      <c r="EGI5">
        <v>0.62870984357994342</v>
      </c>
      <c r="EGJ5">
        <v>0.62870984357994342</v>
      </c>
      <c r="EGK5">
        <v>0.62870984357994342</v>
      </c>
      <c r="EGL5">
        <v>0.62870984357994342</v>
      </c>
      <c r="EGM5">
        <v>0.62870984357994342</v>
      </c>
      <c r="EGN5">
        <v>0.62870984357994342</v>
      </c>
      <c r="EGO5">
        <v>0.62870984357994342</v>
      </c>
      <c r="EGP5">
        <v>0.62870984357994342</v>
      </c>
      <c r="EGQ5">
        <v>0.62870984357994342</v>
      </c>
      <c r="EGR5">
        <v>0.62870984357994342</v>
      </c>
      <c r="EGS5">
        <v>0.62870984357994342</v>
      </c>
      <c r="EGT5">
        <v>0.62870984357994342</v>
      </c>
      <c r="EGU5">
        <v>0.62870984357994342</v>
      </c>
      <c r="EGV5">
        <v>0.62870984357994342</v>
      </c>
      <c r="EGW5">
        <v>0.62870984357994342</v>
      </c>
      <c r="EGX5">
        <v>0.62870984357994342</v>
      </c>
      <c r="EGY5">
        <v>0.62870984357994342</v>
      </c>
      <c r="EGZ5">
        <v>0.62870984357994342</v>
      </c>
      <c r="EHA5">
        <v>0.62870984357994342</v>
      </c>
      <c r="EHB5">
        <v>0.62870984357994342</v>
      </c>
      <c r="EHC5">
        <v>0.62870984357994342</v>
      </c>
      <c r="EHD5">
        <v>0.62870984357994342</v>
      </c>
      <c r="EHE5">
        <v>0.62870984357994342</v>
      </c>
      <c r="EHF5">
        <v>0.62870984357994342</v>
      </c>
      <c r="EHG5">
        <v>0.62870984357994342</v>
      </c>
      <c r="EHH5">
        <v>0.62870984357994342</v>
      </c>
      <c r="EHI5">
        <v>0.62870984357994342</v>
      </c>
      <c r="EHJ5">
        <v>0.62870984357994342</v>
      </c>
      <c r="EHK5">
        <v>0.62870984357994342</v>
      </c>
      <c r="EHL5">
        <v>0.62870984357994342</v>
      </c>
      <c r="EHM5">
        <v>0.62870984357994342</v>
      </c>
      <c r="EHN5">
        <v>0.62870984357994342</v>
      </c>
      <c r="EHO5">
        <v>0.62870984357994342</v>
      </c>
      <c r="EHP5">
        <v>0.62870984357994342</v>
      </c>
      <c r="EHQ5">
        <v>0.62870984357994342</v>
      </c>
      <c r="EHR5">
        <v>0.62870984357994342</v>
      </c>
      <c r="EHS5">
        <v>0.62870984357994342</v>
      </c>
      <c r="EHT5">
        <v>0.62870984357994342</v>
      </c>
      <c r="EHU5">
        <v>0.62870984357994342</v>
      </c>
      <c r="EHV5">
        <v>0.62870984357994342</v>
      </c>
      <c r="EHW5">
        <v>0.62870984357994342</v>
      </c>
      <c r="EHX5">
        <v>0.62870984357994342</v>
      </c>
      <c r="EHY5">
        <v>0.62870984357994342</v>
      </c>
      <c r="EHZ5">
        <v>0.62870984357994342</v>
      </c>
      <c r="EIA5">
        <v>0.62870984357994342</v>
      </c>
      <c r="EIB5">
        <v>0.62870984357994342</v>
      </c>
      <c r="EIC5">
        <v>0.62870984357994342</v>
      </c>
      <c r="EID5">
        <v>0.62870984357994342</v>
      </c>
      <c r="EIE5">
        <v>0.62870984357994342</v>
      </c>
      <c r="EIF5">
        <v>0.62870984357994342</v>
      </c>
      <c r="EIG5">
        <v>0.62870984357994342</v>
      </c>
      <c r="EIH5">
        <v>0.62870984357994342</v>
      </c>
      <c r="EII5">
        <v>0.62870984357994342</v>
      </c>
      <c r="EIJ5">
        <v>0.62870984357994342</v>
      </c>
      <c r="EIK5">
        <v>0.62870984357994342</v>
      </c>
      <c r="EIL5">
        <v>0.62870984357994342</v>
      </c>
      <c r="EIM5">
        <v>0.62870984357994342</v>
      </c>
      <c r="EIN5">
        <v>0.62870984357994342</v>
      </c>
      <c r="EIO5">
        <v>0.62870984357994342</v>
      </c>
      <c r="EIP5">
        <v>0.62870984357994342</v>
      </c>
      <c r="EIQ5">
        <v>0.62870984357994342</v>
      </c>
      <c r="EIR5">
        <v>0.62870984357994342</v>
      </c>
      <c r="EIS5">
        <v>0.62870984357994342</v>
      </c>
      <c r="EIT5">
        <v>0.62870984357994342</v>
      </c>
      <c r="EIU5">
        <v>0.62870984357994342</v>
      </c>
      <c r="EIV5">
        <v>0.62870984357994342</v>
      </c>
      <c r="EIW5">
        <v>0.62870984357994342</v>
      </c>
      <c r="EIX5">
        <v>0.62870984357994342</v>
      </c>
      <c r="EIY5">
        <v>0.62870984358211712</v>
      </c>
      <c r="EIZ5">
        <v>0.62870984358211712</v>
      </c>
      <c r="EJA5">
        <v>0.62870984358211712</v>
      </c>
      <c r="EJB5">
        <v>0.62870984358211712</v>
      </c>
      <c r="EJC5">
        <v>0.62870984358211712</v>
      </c>
      <c r="EJD5">
        <v>0.62870984358211712</v>
      </c>
      <c r="EJE5">
        <v>0.62870984358211712</v>
      </c>
      <c r="EJF5">
        <v>0.62870984358211712</v>
      </c>
      <c r="EJG5">
        <v>0.62870984358211712</v>
      </c>
      <c r="EJH5">
        <v>0.62870984358211712</v>
      </c>
      <c r="EJI5">
        <v>0.62870984358211712</v>
      </c>
      <c r="EJJ5">
        <v>0.62870984358859272</v>
      </c>
      <c r="EJK5">
        <v>0.62870984358859272</v>
      </c>
      <c r="EJL5">
        <v>0.62870984358859272</v>
      </c>
      <c r="EJM5">
        <v>0.62870984358859272</v>
      </c>
      <c r="EJN5">
        <v>0.62870984358859272</v>
      </c>
      <c r="EJO5">
        <v>0.62870984358859272</v>
      </c>
      <c r="EJP5">
        <v>0.62870984358859272</v>
      </c>
      <c r="EJQ5">
        <v>0.62870984358859272</v>
      </c>
      <c r="EJR5">
        <v>0.62870984358859272</v>
      </c>
      <c r="EJS5">
        <v>0.62870984358859272</v>
      </c>
      <c r="EJT5">
        <v>0.62870984358859272</v>
      </c>
      <c r="EJU5">
        <v>0.62870984358859272</v>
      </c>
      <c r="EJV5">
        <v>0.62870984358859272</v>
      </c>
      <c r="EJW5">
        <v>0.62870984358859272</v>
      </c>
      <c r="EJX5">
        <v>0.62870984358859272</v>
      </c>
      <c r="EJY5">
        <v>0.62870984358859272</v>
      </c>
      <c r="EJZ5">
        <v>0.62870984358859272</v>
      </c>
      <c r="EKA5">
        <v>0.62870984358859272</v>
      </c>
      <c r="EKB5">
        <v>0.62870984358859272</v>
      </c>
      <c r="EKC5">
        <v>0.62870984358859272</v>
      </c>
      <c r="EKD5">
        <v>0.62870984358859272</v>
      </c>
      <c r="EKE5">
        <v>0.62870984358859272</v>
      </c>
      <c r="EKF5">
        <v>0.62870984358859272</v>
      </c>
      <c r="EKG5">
        <v>0.62870984358859272</v>
      </c>
      <c r="EKH5">
        <v>0.62870984358859272</v>
      </c>
      <c r="EKI5">
        <v>0.62870984358859272</v>
      </c>
      <c r="EKJ5">
        <v>0.62870984358859272</v>
      </c>
      <c r="EKK5">
        <v>0.62870984358859272</v>
      </c>
      <c r="EKL5">
        <v>0.62870984358859272</v>
      </c>
      <c r="EKM5">
        <v>0.62870984358859272</v>
      </c>
      <c r="EKN5">
        <v>0.62870984358859272</v>
      </c>
      <c r="EKO5">
        <v>0.62870984358859272</v>
      </c>
      <c r="EKP5">
        <v>0.62870984358948645</v>
      </c>
      <c r="EKQ5">
        <v>0.62870984358948645</v>
      </c>
      <c r="EKR5">
        <v>0.62870984358948645</v>
      </c>
      <c r="EKS5">
        <v>0.62870984358948645</v>
      </c>
      <c r="EKT5">
        <v>0.62870984358948645</v>
      </c>
      <c r="EKU5">
        <v>0.62870984358948645</v>
      </c>
      <c r="EKV5">
        <v>0.62870984358948645</v>
      </c>
      <c r="EKW5">
        <v>0.62870984358948645</v>
      </c>
      <c r="EKX5">
        <v>0.62870984358948645</v>
      </c>
      <c r="EKY5">
        <v>0.62870984358948645</v>
      </c>
      <c r="EKZ5">
        <v>0.62870984358948645</v>
      </c>
      <c r="ELA5">
        <v>0.62870984358948645</v>
      </c>
      <c r="ELB5">
        <v>0.62870984358948645</v>
      </c>
      <c r="ELC5">
        <v>0.62870984358965365</v>
      </c>
      <c r="ELD5">
        <v>0.62870984358965365</v>
      </c>
      <c r="ELE5">
        <v>0.62870984358965365</v>
      </c>
      <c r="ELF5">
        <v>0.62870984358965365</v>
      </c>
      <c r="ELG5">
        <v>0.62870984358965365</v>
      </c>
      <c r="ELH5">
        <v>0.62870984358965365</v>
      </c>
      <c r="ELI5">
        <v>0.62870984358965365</v>
      </c>
      <c r="ELJ5">
        <v>0.62870984358997195</v>
      </c>
      <c r="ELK5">
        <v>0.62870984358997195</v>
      </c>
      <c r="ELL5">
        <v>0.62870984358997195</v>
      </c>
      <c r="ELM5">
        <v>0.62870984358997195</v>
      </c>
      <c r="ELN5">
        <v>0.62870984358997195</v>
      </c>
      <c r="ELO5">
        <v>0.62870984358997195</v>
      </c>
      <c r="ELP5">
        <v>0.62870984358997195</v>
      </c>
      <c r="ELQ5">
        <v>0.62870984358997195</v>
      </c>
      <c r="ELR5">
        <v>0.62870984358997195</v>
      </c>
      <c r="ELS5">
        <v>0.62870984358997195</v>
      </c>
      <c r="ELT5">
        <v>0.62870984358997195</v>
      </c>
      <c r="ELU5">
        <v>0.62870984358997195</v>
      </c>
      <c r="ELV5">
        <v>0.62870984358997195</v>
      </c>
      <c r="ELW5">
        <v>0.62870984359018112</v>
      </c>
      <c r="ELX5">
        <v>0.62870984359018112</v>
      </c>
      <c r="ELY5">
        <v>0.62870984359018112</v>
      </c>
      <c r="ELZ5">
        <v>0.62870984359018112</v>
      </c>
      <c r="EMA5">
        <v>0.62870984359018112</v>
      </c>
      <c r="EMB5">
        <v>0.62870984359018112</v>
      </c>
      <c r="EMC5">
        <v>0.62870984359018112</v>
      </c>
      <c r="EMD5">
        <v>0.62870984359018112</v>
      </c>
      <c r="EME5">
        <v>0.62870984359018112</v>
      </c>
      <c r="EMF5">
        <v>0.62870984359018112</v>
      </c>
      <c r="EMG5">
        <v>0.62870984359018112</v>
      </c>
      <c r="EMH5">
        <v>0.62870984359018112</v>
      </c>
      <c r="EMI5">
        <v>0.62870984359018112</v>
      </c>
      <c r="EMJ5">
        <v>0.62870984359018112</v>
      </c>
      <c r="EMK5">
        <v>0.62870984359018112</v>
      </c>
      <c r="EML5">
        <v>0.62870984359018112</v>
      </c>
      <c r="EMM5">
        <v>0.62870984359018112</v>
      </c>
      <c r="EMN5">
        <v>0.62870984359018112</v>
      </c>
      <c r="EMO5">
        <v>0.62870984359018112</v>
      </c>
      <c r="EMP5">
        <v>0.62870984359018112</v>
      </c>
      <c r="EMQ5">
        <v>0.62870984359018112</v>
      </c>
      <c r="EMR5">
        <v>0.62870984359018112</v>
      </c>
      <c r="EMS5">
        <v>0.62870984359018112</v>
      </c>
      <c r="EMT5">
        <v>0.62870984359018112</v>
      </c>
      <c r="EMU5">
        <v>0.62870984359018112</v>
      </c>
      <c r="EMV5">
        <v>0.62870984359018112</v>
      </c>
      <c r="EMW5">
        <v>0.62870984359018112</v>
      </c>
      <c r="EMX5">
        <v>0.62870984359018112</v>
      </c>
      <c r="EMY5">
        <v>0.62870984359018112</v>
      </c>
      <c r="EMZ5">
        <v>0.62870984359018112</v>
      </c>
      <c r="ENA5">
        <v>0.62870984359018112</v>
      </c>
      <c r="ENB5">
        <v>0.62870984359018112</v>
      </c>
      <c r="ENC5">
        <v>0.62870984359018112</v>
      </c>
      <c r="END5">
        <v>0.62870984359018112</v>
      </c>
      <c r="ENE5">
        <v>0.62870984359018112</v>
      </c>
      <c r="ENF5">
        <v>0.62870984359192972</v>
      </c>
      <c r="ENG5">
        <v>0.62870984359192972</v>
      </c>
      <c r="ENH5">
        <v>0.62870984359192972</v>
      </c>
      <c r="ENI5">
        <v>0.62870984359192972</v>
      </c>
      <c r="ENJ5">
        <v>0.62870984359192972</v>
      </c>
      <c r="ENK5">
        <v>0.62870984359192972</v>
      </c>
      <c r="ENL5">
        <v>0.62870984359192972</v>
      </c>
      <c r="ENM5">
        <v>0.62870984359192972</v>
      </c>
      <c r="ENN5">
        <v>0.62870984359192972</v>
      </c>
      <c r="ENO5">
        <v>0.62870984359192972</v>
      </c>
      <c r="ENP5">
        <v>0.62870984359192972</v>
      </c>
      <c r="ENQ5">
        <v>0.62870984359192972</v>
      </c>
      <c r="ENR5">
        <v>0.62870984359192972</v>
      </c>
      <c r="ENS5">
        <v>0.62870984359192972</v>
      </c>
      <c r="ENT5">
        <v>0.62870984359192972</v>
      </c>
      <c r="ENU5">
        <v>0.62870984359192972</v>
      </c>
      <c r="ENV5">
        <v>0.62870984359192972</v>
      </c>
      <c r="ENW5">
        <v>0.62870984359192972</v>
      </c>
      <c r="ENX5">
        <v>0.62870984359192972</v>
      </c>
      <c r="ENY5">
        <v>0.62870984359192972</v>
      </c>
      <c r="ENZ5">
        <v>0.62870984359192972</v>
      </c>
      <c r="EOA5">
        <v>0.62870984359192972</v>
      </c>
      <c r="EOB5">
        <v>0.62870984359192972</v>
      </c>
      <c r="EOC5">
        <v>0.62870984359192972</v>
      </c>
      <c r="EOD5">
        <v>0.62870984359192972</v>
      </c>
      <c r="EOE5">
        <v>0.62870984359192972</v>
      </c>
      <c r="EOF5">
        <v>0.62870984359192972</v>
      </c>
      <c r="EOG5">
        <v>0.62870984359192972</v>
      </c>
      <c r="EOH5">
        <v>0.62870984359192972</v>
      </c>
      <c r="EOI5">
        <v>0.62870984359192972</v>
      </c>
      <c r="EOJ5">
        <v>0.62870984359192972</v>
      </c>
      <c r="EOK5">
        <v>0.62870984359192972</v>
      </c>
      <c r="EOL5">
        <v>0.62870984359327076</v>
      </c>
      <c r="EOM5">
        <v>0.62870984359327076</v>
      </c>
      <c r="EON5">
        <v>0.62870984359327076</v>
      </c>
      <c r="EOO5">
        <v>0.62870984359327076</v>
      </c>
      <c r="EOP5">
        <v>0.62870984359327076</v>
      </c>
      <c r="EOQ5">
        <v>0.62870984359327076</v>
      </c>
      <c r="EOR5">
        <v>0.62870984359327076</v>
      </c>
      <c r="EOS5">
        <v>0.62870984359327076</v>
      </c>
      <c r="EOT5">
        <v>0.62870984359327076</v>
      </c>
      <c r="EOU5">
        <v>0.62870984359327076</v>
      </c>
      <c r="EOV5">
        <v>0.62870984359327076</v>
      </c>
      <c r="EOW5">
        <v>0.62870984359327076</v>
      </c>
      <c r="EOX5">
        <v>0.62870984359327076</v>
      </c>
      <c r="EOY5">
        <v>0.62870984359327076</v>
      </c>
      <c r="EOZ5">
        <v>0.62870984359327076</v>
      </c>
      <c r="EPA5">
        <v>0.62870984359327076</v>
      </c>
      <c r="EPB5">
        <v>0.62870984359327076</v>
      </c>
      <c r="EPC5">
        <v>0.62870984359327076</v>
      </c>
      <c r="EPD5">
        <v>0.62870984359327076</v>
      </c>
      <c r="EPE5">
        <v>0.62870984359327076</v>
      </c>
      <c r="EPF5">
        <v>0.62870984359327076</v>
      </c>
      <c r="EPG5">
        <v>0.62870984359327076</v>
      </c>
      <c r="EPH5">
        <v>0.62870984359327076</v>
      </c>
      <c r="EPI5">
        <v>0.62870984359327076</v>
      </c>
      <c r="EPJ5">
        <v>0.62870984359327076</v>
      </c>
      <c r="EPK5">
        <v>0.62870984359327076</v>
      </c>
      <c r="EPL5">
        <v>0.62870984359327076</v>
      </c>
      <c r="EPM5">
        <v>0.62870984359327076</v>
      </c>
      <c r="EPN5">
        <v>0.62870984359327076</v>
      </c>
      <c r="EPO5">
        <v>0.62870984359327076</v>
      </c>
      <c r="EPP5">
        <v>0.62870984359327076</v>
      </c>
      <c r="EPQ5">
        <v>0.62870984359327076</v>
      </c>
      <c r="EPR5">
        <v>0.62870984359327076</v>
      </c>
      <c r="EPS5">
        <v>0.62870984359327076</v>
      </c>
      <c r="EPT5">
        <v>0.62870984359327076</v>
      </c>
      <c r="EPU5">
        <v>0.62870984359327076</v>
      </c>
      <c r="EPV5">
        <v>0.62870984359327076</v>
      </c>
      <c r="EPW5">
        <v>0.62870984359327076</v>
      </c>
      <c r="EPX5">
        <v>0.62870984359327076</v>
      </c>
      <c r="EPY5">
        <v>0.62870984359327076</v>
      </c>
      <c r="EPZ5">
        <v>0.62870984359327076</v>
      </c>
      <c r="EQA5">
        <v>0.62870984359327076</v>
      </c>
      <c r="EQB5">
        <v>0.62870984359327076</v>
      </c>
      <c r="EQC5">
        <v>0.62870984359327076</v>
      </c>
      <c r="EQD5">
        <v>0.62870984359327076</v>
      </c>
      <c r="EQE5">
        <v>0.62870984359327076</v>
      </c>
      <c r="EQF5">
        <v>0.62870984359327076</v>
      </c>
      <c r="EQG5">
        <v>0.62870984359327076</v>
      </c>
      <c r="EQH5">
        <v>0.62870984359327076</v>
      </c>
      <c r="EQI5">
        <v>0.62870984359327076</v>
      </c>
      <c r="EQJ5">
        <v>0.62870984359327076</v>
      </c>
      <c r="EQK5">
        <v>0.62870984359327076</v>
      </c>
      <c r="EQL5">
        <v>0.62870984359327076</v>
      </c>
      <c r="EQM5">
        <v>0.62870984359327076</v>
      </c>
      <c r="EQN5">
        <v>0.62870984359327076</v>
      </c>
      <c r="EQO5">
        <v>0.62870984359327076</v>
      </c>
      <c r="EQP5">
        <v>0.62870984359327076</v>
      </c>
      <c r="EQQ5">
        <v>0.62870984359327076</v>
      </c>
      <c r="EQR5">
        <v>0.62870984359327076</v>
      </c>
      <c r="EQS5">
        <v>0.62870984359327076</v>
      </c>
      <c r="EQT5">
        <v>0.62870984359327076</v>
      </c>
      <c r="EQU5">
        <v>0.62870984359327076</v>
      </c>
      <c r="EQV5">
        <v>0.62870984359327076</v>
      </c>
      <c r="EQW5">
        <v>0.62870984359327076</v>
      </c>
      <c r="EQX5">
        <v>0.62870984359327076</v>
      </c>
      <c r="EQY5">
        <v>0.62870984359327076</v>
      </c>
      <c r="EQZ5">
        <v>0.62870984359327076</v>
      </c>
      <c r="ERA5">
        <v>0.62870984359327076</v>
      </c>
      <c r="ERB5">
        <v>0.62870984359327076</v>
      </c>
      <c r="ERC5">
        <v>0.62870984359327076</v>
      </c>
      <c r="ERD5">
        <v>0.62870984359327076</v>
      </c>
      <c r="ERE5">
        <v>0.62870984359327076</v>
      </c>
      <c r="ERF5">
        <v>0.62870984359327076</v>
      </c>
      <c r="ERG5">
        <v>0.62870984359327076</v>
      </c>
      <c r="ERH5">
        <v>0.62870984359327076</v>
      </c>
      <c r="ERI5">
        <v>0.62870984359327076</v>
      </c>
      <c r="ERJ5">
        <v>0.62870984359327076</v>
      </c>
      <c r="ERK5">
        <v>0.62870984359327076</v>
      </c>
      <c r="ERL5">
        <v>0.62870984359327076</v>
      </c>
      <c r="ERM5">
        <v>0.62870984359327076</v>
      </c>
      <c r="ERN5">
        <v>0.62870984359327076</v>
      </c>
      <c r="ERO5">
        <v>0.62870984359327076</v>
      </c>
      <c r="ERP5">
        <v>0.62870984359327076</v>
      </c>
      <c r="ERQ5">
        <v>0.62870984359327076</v>
      </c>
      <c r="ERR5">
        <v>0.62870984359327076</v>
      </c>
      <c r="ERS5">
        <v>0.62870984359327076</v>
      </c>
      <c r="ERT5">
        <v>0.62870984359327076</v>
      </c>
      <c r="ERU5">
        <v>0.62870984359327076</v>
      </c>
      <c r="ERV5">
        <v>0.62870984359327076</v>
      </c>
      <c r="ERW5">
        <v>0.62870984359349891</v>
      </c>
      <c r="ERX5">
        <v>0.62870984359349891</v>
      </c>
      <c r="ERY5">
        <v>0.6287098435958427</v>
      </c>
      <c r="ERZ5">
        <v>0.6287098435958427</v>
      </c>
      <c r="ESA5">
        <v>0.6287098435958427</v>
      </c>
      <c r="ESB5">
        <v>0.6287098435958427</v>
      </c>
      <c r="ESC5">
        <v>0.6287098435958427</v>
      </c>
      <c r="ESD5">
        <v>0.6287098435958427</v>
      </c>
      <c r="ESE5">
        <v>0.6287098435958427</v>
      </c>
      <c r="ESF5">
        <v>0.6287098435958427</v>
      </c>
      <c r="ESG5">
        <v>0.6287098435958427</v>
      </c>
      <c r="ESH5">
        <v>0.6287098435958427</v>
      </c>
      <c r="ESI5">
        <v>0.6287098435958427</v>
      </c>
      <c r="ESJ5">
        <v>0.6287098435958427</v>
      </c>
      <c r="ESK5">
        <v>0.6287098435958427</v>
      </c>
      <c r="ESL5">
        <v>0.6287098435958427</v>
      </c>
      <c r="ESM5">
        <v>0.6287098435958427</v>
      </c>
      <c r="ESN5">
        <v>0.6287098435958427</v>
      </c>
      <c r="ESO5">
        <v>0.6287098435958427</v>
      </c>
      <c r="ESP5">
        <v>0.6287098435958427</v>
      </c>
      <c r="ESQ5">
        <v>0.6287098435958427</v>
      </c>
      <c r="ESR5">
        <v>0.6287098435958427</v>
      </c>
      <c r="ESS5">
        <v>0.6287098435958427</v>
      </c>
      <c r="EST5">
        <v>0.6287098435958427</v>
      </c>
      <c r="ESU5">
        <v>0.6287098435958427</v>
      </c>
      <c r="ESV5">
        <v>0.6287098435958427</v>
      </c>
      <c r="ESW5">
        <v>0.6287098435958427</v>
      </c>
      <c r="ESX5">
        <v>0.6287098435958427</v>
      </c>
      <c r="ESY5">
        <v>0.6287098435958427</v>
      </c>
      <c r="ESZ5">
        <v>0.6287098435958427</v>
      </c>
      <c r="ETA5">
        <v>0.6287098435958427</v>
      </c>
      <c r="ETB5">
        <v>0.6287098435958427</v>
      </c>
      <c r="ETC5">
        <v>0.6287098435958427</v>
      </c>
      <c r="ETD5">
        <v>0.6287098435958427</v>
      </c>
      <c r="ETE5">
        <v>0.6287098435958427</v>
      </c>
      <c r="ETF5">
        <v>0.6287098435958427</v>
      </c>
      <c r="ETG5">
        <v>0.6287098435958427</v>
      </c>
      <c r="ETH5">
        <v>0.6287098435958427</v>
      </c>
      <c r="ETI5">
        <v>0.6287098435958427</v>
      </c>
      <c r="ETJ5">
        <v>0.6287098435958427</v>
      </c>
      <c r="ETK5">
        <v>0.6287098435958427</v>
      </c>
      <c r="ETL5">
        <v>0.6287098435958427</v>
      </c>
      <c r="ETM5">
        <v>0.6287098435958427</v>
      </c>
      <c r="ETN5">
        <v>0.6287098435958427</v>
      </c>
      <c r="ETO5">
        <v>0.6287098435958427</v>
      </c>
      <c r="ETP5">
        <v>0.6287098435958427</v>
      </c>
      <c r="ETQ5">
        <v>0.6287098435958427</v>
      </c>
      <c r="ETR5">
        <v>0.6287098435958427</v>
      </c>
      <c r="ETS5">
        <v>0.6287098435958427</v>
      </c>
      <c r="ETT5">
        <v>0.6287098435958427</v>
      </c>
      <c r="ETU5">
        <v>0.6287098435958427</v>
      </c>
      <c r="ETV5">
        <v>0.6287098435958427</v>
      </c>
      <c r="ETW5">
        <v>0.6287098435958427</v>
      </c>
      <c r="ETX5">
        <v>0.6287098435958427</v>
      </c>
      <c r="ETY5">
        <v>0.6287098435958427</v>
      </c>
      <c r="ETZ5">
        <v>0.6287098435958427</v>
      </c>
      <c r="EUA5">
        <v>0.6287098435958427</v>
      </c>
      <c r="EUB5">
        <v>0.6287098435958427</v>
      </c>
      <c r="EUC5">
        <v>0.6287098435958427</v>
      </c>
      <c r="EUD5">
        <v>0.6287098435958427</v>
      </c>
      <c r="EUE5">
        <v>0.6287098435958427</v>
      </c>
      <c r="EUF5">
        <v>0.6287098435958427</v>
      </c>
      <c r="EUG5">
        <v>0.6287098435958427</v>
      </c>
      <c r="EUH5">
        <v>0.6287098435958427</v>
      </c>
      <c r="EUI5">
        <v>0.6287098435958427</v>
      </c>
      <c r="EUJ5">
        <v>0.6287098435958427</v>
      </c>
      <c r="EUK5">
        <v>0.6287098435958427</v>
      </c>
      <c r="EUL5">
        <v>0.6287098435958427</v>
      </c>
      <c r="EUM5">
        <v>0.6287098435958427</v>
      </c>
      <c r="EUN5">
        <v>0.6287098435958427</v>
      </c>
      <c r="EUO5">
        <v>0.6287098435958427</v>
      </c>
      <c r="EUP5">
        <v>0.6287098435958427</v>
      </c>
      <c r="EUQ5">
        <v>0.6287098435958427</v>
      </c>
      <c r="EUR5">
        <v>0.6287098435958427</v>
      </c>
      <c r="EUS5">
        <v>0.6287098435958427</v>
      </c>
      <c r="EUT5">
        <v>0.6287098435958427</v>
      </c>
      <c r="EUU5">
        <v>0.6287098435958427</v>
      </c>
      <c r="EUV5">
        <v>0.6287098435958427</v>
      </c>
      <c r="EUW5">
        <v>0.6287098435958427</v>
      </c>
      <c r="EUX5">
        <v>0.6287098435958427</v>
      </c>
      <c r="EUY5">
        <v>0.6287098435958427</v>
      </c>
      <c r="EUZ5">
        <v>0.62870984359643123</v>
      </c>
      <c r="EVA5">
        <v>0.62870984359643123</v>
      </c>
      <c r="EVB5">
        <v>0.62870984359643123</v>
      </c>
      <c r="EVC5">
        <v>0.62870984359643123</v>
      </c>
      <c r="EVD5">
        <v>0.62870984359643123</v>
      </c>
      <c r="EVE5">
        <v>0.62870984359643123</v>
      </c>
      <c r="EVF5">
        <v>0.62870984359643123</v>
      </c>
      <c r="EVG5">
        <v>0.62870984359643123</v>
      </c>
      <c r="EVH5">
        <v>0.62870984359643123</v>
      </c>
      <c r="EVI5">
        <v>0.62870984359643123</v>
      </c>
      <c r="EVJ5">
        <v>0.62870984359643123</v>
      </c>
      <c r="EVK5">
        <v>0.62870984359643123</v>
      </c>
      <c r="EVL5">
        <v>0.62870984359671378</v>
      </c>
      <c r="EVM5">
        <v>0.62870984359677196</v>
      </c>
      <c r="EVN5">
        <v>0.62870984359722837</v>
      </c>
      <c r="EVO5">
        <v>0.62870984359722837</v>
      </c>
      <c r="EVP5">
        <v>0.62870984359722837</v>
      </c>
      <c r="EVQ5">
        <v>0.62870984359722837</v>
      </c>
      <c r="EVR5">
        <v>0.62870984359722837</v>
      </c>
      <c r="EVS5">
        <v>0.62870984359722837</v>
      </c>
      <c r="EVT5">
        <v>0.62870984359722837</v>
      </c>
      <c r="EVU5">
        <v>0.62870984359722837</v>
      </c>
      <c r="EVV5">
        <v>0.62870984359722837</v>
      </c>
      <c r="EVW5">
        <v>0.62870984359722837</v>
      </c>
      <c r="EVX5">
        <v>0.62870984359722837</v>
      </c>
      <c r="EVY5">
        <v>0.62870984359722837</v>
      </c>
      <c r="EVZ5">
        <v>0.62870984359722837</v>
      </c>
      <c r="EWA5">
        <v>0.62870984359722837</v>
      </c>
      <c r="EWB5">
        <v>0.62870984359722837</v>
      </c>
      <c r="EWC5">
        <v>0.62870984359765281</v>
      </c>
      <c r="EWD5">
        <v>0.62870984359765281</v>
      </c>
      <c r="EWE5">
        <v>0.62870984359765281</v>
      </c>
      <c r="EWF5">
        <v>0.62870984359765281</v>
      </c>
      <c r="EWG5">
        <v>0.62870984359765281</v>
      </c>
      <c r="EWH5">
        <v>0.62870984359765281</v>
      </c>
      <c r="EWI5">
        <v>0.62870984359765281</v>
      </c>
      <c r="EWJ5">
        <v>0.62870984359765281</v>
      </c>
      <c r="EWK5">
        <v>0.62870984359765281</v>
      </c>
      <c r="EWL5">
        <v>0.62870984359765281</v>
      </c>
      <c r="EWM5">
        <v>0.62870984359765281</v>
      </c>
      <c r="EWN5">
        <v>0.62870984359765281</v>
      </c>
      <c r="EWO5">
        <v>0.62870984359765281</v>
      </c>
      <c r="EWP5">
        <v>0.62870984359765281</v>
      </c>
      <c r="EWQ5">
        <v>0.62870984359765281</v>
      </c>
      <c r="EWR5">
        <v>0.62870984359765281</v>
      </c>
      <c r="EWS5">
        <v>0.62870984359765281</v>
      </c>
      <c r="EWT5">
        <v>0.62870984359765281</v>
      </c>
      <c r="EWU5">
        <v>0.62870984359765281</v>
      </c>
      <c r="EWV5">
        <v>0.62870984359765281</v>
      </c>
      <c r="EWW5">
        <v>0.62870984359765281</v>
      </c>
      <c r="EWX5">
        <v>0.62870984359765281</v>
      </c>
      <c r="EWY5">
        <v>0.62870984359765281</v>
      </c>
      <c r="EWZ5">
        <v>0.62870984359765281</v>
      </c>
      <c r="EXA5">
        <v>0.62870984359765281</v>
      </c>
      <c r="EXB5">
        <v>0.62870984359765281</v>
      </c>
      <c r="EXC5">
        <v>0.62870984359765281</v>
      </c>
      <c r="EXD5">
        <v>0.62870984359765281</v>
      </c>
      <c r="EXE5">
        <v>0.62870984359765281</v>
      </c>
      <c r="EXF5">
        <v>0.62870984359765281</v>
      </c>
      <c r="EXG5">
        <v>0.62870984359765281</v>
      </c>
      <c r="EXH5">
        <v>0.62870984359765281</v>
      </c>
      <c r="EXI5">
        <v>0.62870984359765281</v>
      </c>
      <c r="EXJ5">
        <v>0.62870984359765281</v>
      </c>
      <c r="EXK5">
        <v>0.62870984359765281</v>
      </c>
      <c r="EXL5">
        <v>0.62870984359765281</v>
      </c>
      <c r="EXM5">
        <v>0.62870984359765281</v>
      </c>
      <c r="EXN5">
        <v>0.62870984359765281</v>
      </c>
      <c r="EXO5">
        <v>0.62870984359765281</v>
      </c>
      <c r="EXP5">
        <v>0.62870984359765281</v>
      </c>
      <c r="EXQ5">
        <v>0.62870984359765281</v>
      </c>
      <c r="EXR5">
        <v>0.62870984359765281</v>
      </c>
      <c r="EXS5">
        <v>0.62870984359765281</v>
      </c>
      <c r="EXT5">
        <v>0.62870984359765281</v>
      </c>
      <c r="EXU5">
        <v>0.62870984359765281</v>
      </c>
      <c r="EXV5">
        <v>0.62870984359765281</v>
      </c>
      <c r="EXW5">
        <v>0.62870984359765281</v>
      </c>
      <c r="EXX5">
        <v>0.62870984359765281</v>
      </c>
      <c r="EXY5">
        <v>0.62870984359765281</v>
      </c>
      <c r="EXZ5">
        <v>0.62870984359765281</v>
      </c>
      <c r="EYA5">
        <v>0.62870984359765281</v>
      </c>
      <c r="EYB5">
        <v>0.62870984359765281</v>
      </c>
      <c r="EYC5">
        <v>0.62870984359765281</v>
      </c>
      <c r="EYD5">
        <v>0.62870984359765281</v>
      </c>
      <c r="EYE5">
        <v>0.62870984359765281</v>
      </c>
      <c r="EYF5">
        <v>0.62870984359765281</v>
      </c>
      <c r="EYG5">
        <v>0.62870984359765281</v>
      </c>
      <c r="EYH5">
        <v>0.62870984359765281</v>
      </c>
      <c r="EYI5">
        <v>0.62870984359765281</v>
      </c>
      <c r="EYJ5">
        <v>0.62870984359765281</v>
      </c>
      <c r="EYK5">
        <v>0.62870984359765281</v>
      </c>
      <c r="EYL5">
        <v>0.62870984359765281</v>
      </c>
      <c r="EYM5">
        <v>0.62870984359765281</v>
      </c>
      <c r="EYN5">
        <v>0.62870984359765281</v>
      </c>
      <c r="EYO5">
        <v>0.62870984359765281</v>
      </c>
      <c r="EYP5">
        <v>0.62870984359765281</v>
      </c>
      <c r="EYQ5">
        <v>0.62870984359765281</v>
      </c>
      <c r="EYR5">
        <v>0.62870984359765281</v>
      </c>
      <c r="EYS5">
        <v>0.62870984359765281</v>
      </c>
      <c r="EYT5">
        <v>0.62870984359765281</v>
      </c>
      <c r="EYU5">
        <v>0.62870984359765281</v>
      </c>
      <c r="EYV5">
        <v>0.62870984359765281</v>
      </c>
      <c r="EYW5">
        <v>0.62870984359765281</v>
      </c>
      <c r="EYX5">
        <v>0.62870984359765281</v>
      </c>
      <c r="EYY5">
        <v>0.62870984359765281</v>
      </c>
      <c r="EYZ5">
        <v>0.62870984359765281</v>
      </c>
      <c r="EZA5">
        <v>0.62870984359765281</v>
      </c>
      <c r="EZB5">
        <v>0.62870984359765281</v>
      </c>
      <c r="EZC5">
        <v>0.62870984359765281</v>
      </c>
      <c r="EZD5">
        <v>0.62870984359765281</v>
      </c>
      <c r="EZE5">
        <v>0.62870984359765281</v>
      </c>
      <c r="EZF5">
        <v>0.62870984359765281</v>
      </c>
      <c r="EZG5">
        <v>0.62870984359765281</v>
      </c>
      <c r="EZH5">
        <v>0.62870984359765281</v>
      </c>
      <c r="EZI5">
        <v>0.62870984359765281</v>
      </c>
      <c r="EZJ5">
        <v>0.62870984359765281</v>
      </c>
      <c r="EZK5">
        <v>0.62870984359765281</v>
      </c>
      <c r="EZL5">
        <v>0.62870984359765281</v>
      </c>
      <c r="EZM5">
        <v>0.62870984359765281</v>
      </c>
      <c r="EZN5">
        <v>0.62870984359765281</v>
      </c>
      <c r="EZO5">
        <v>0.62870984359765281</v>
      </c>
      <c r="EZP5">
        <v>0.62870984359765281</v>
      </c>
      <c r="EZQ5">
        <v>0.62870984359765281</v>
      </c>
      <c r="EZR5">
        <v>0.62870984359765281</v>
      </c>
      <c r="EZS5">
        <v>0.62870984359765281</v>
      </c>
      <c r="EZT5">
        <v>0.62870984359765281</v>
      </c>
      <c r="EZU5">
        <v>0.62870984359765281</v>
      </c>
      <c r="EZV5">
        <v>0.62870984359765281</v>
      </c>
      <c r="EZW5">
        <v>0.62870984359765281</v>
      </c>
      <c r="EZX5">
        <v>0.62870984359765281</v>
      </c>
      <c r="EZY5">
        <v>0.62870984359765281</v>
      </c>
      <c r="EZZ5">
        <v>0.62870984359765281</v>
      </c>
      <c r="FAA5">
        <v>0.62870984359765281</v>
      </c>
      <c r="FAB5">
        <v>0.62870984359765281</v>
      </c>
      <c r="FAC5">
        <v>0.62870984359765281</v>
      </c>
      <c r="FAD5">
        <v>0.62870984359765281</v>
      </c>
      <c r="FAE5">
        <v>0.62870984359765281</v>
      </c>
      <c r="FAF5">
        <v>0.62870984359765281</v>
      </c>
      <c r="FAG5">
        <v>0.62870984359765281</v>
      </c>
      <c r="FAH5">
        <v>0.62870984359765281</v>
      </c>
      <c r="FAI5">
        <v>0.62870984359765281</v>
      </c>
      <c r="FAJ5">
        <v>0.62870984359765281</v>
      </c>
      <c r="FAK5">
        <v>0.62870984359765281</v>
      </c>
      <c r="FAL5">
        <v>0.62870984359765281</v>
      </c>
      <c r="FAM5">
        <v>0.62870984359765281</v>
      </c>
      <c r="FAN5">
        <v>0.62870984359765281</v>
      </c>
      <c r="FAO5">
        <v>0.62870984359765281</v>
      </c>
      <c r="FAP5">
        <v>0.62870984359765281</v>
      </c>
      <c r="FAQ5">
        <v>0.62870984359765281</v>
      </c>
      <c r="FAR5">
        <v>0.62870984359765281</v>
      </c>
      <c r="FAS5">
        <v>0.62870984359765281</v>
      </c>
      <c r="FAT5">
        <v>0.62870984359765281</v>
      </c>
      <c r="FAU5">
        <v>0.62870984359765281</v>
      </c>
      <c r="FAV5">
        <v>0.62870984359765281</v>
      </c>
      <c r="FAW5">
        <v>0.62870984359765281</v>
      </c>
      <c r="FAX5">
        <v>0.62870984359765281</v>
      </c>
      <c r="FAY5">
        <v>0.62870984359765281</v>
      </c>
      <c r="FAZ5">
        <v>0.62870984359765281</v>
      </c>
      <c r="FBA5">
        <v>0.62870984359765281</v>
      </c>
      <c r="FBB5">
        <v>0.62870984359765281</v>
      </c>
      <c r="FBC5">
        <v>0.62870984359765281</v>
      </c>
      <c r="FBD5">
        <v>0.62870984359765281</v>
      </c>
      <c r="FBE5">
        <v>0.62870984359765281</v>
      </c>
      <c r="FBF5">
        <v>0.62870984359765281</v>
      </c>
      <c r="FBG5">
        <v>0.62870984359765281</v>
      </c>
      <c r="FBH5">
        <v>0.62870984359765281</v>
      </c>
      <c r="FBI5">
        <v>0.62870984359765281</v>
      </c>
      <c r="FBJ5">
        <v>0.62870984359765281</v>
      </c>
      <c r="FBK5">
        <v>0.62870984359765281</v>
      </c>
      <c r="FBL5">
        <v>0.62870984359765281</v>
      </c>
      <c r="FBM5">
        <v>0.62870984359765281</v>
      </c>
      <c r="FBN5">
        <v>0.62870984359765281</v>
      </c>
      <c r="FBO5">
        <v>0.62870984359765281</v>
      </c>
      <c r="FBP5">
        <v>0.62870984359765281</v>
      </c>
      <c r="FBQ5">
        <v>0.62870984359765281</v>
      </c>
      <c r="FBR5">
        <v>0.62870984359765281</v>
      </c>
      <c r="FBS5">
        <v>0.62870984359765281</v>
      </c>
      <c r="FBT5">
        <v>0.62870984359765281</v>
      </c>
      <c r="FBU5">
        <v>0.62870984359765281</v>
      </c>
      <c r="FBV5">
        <v>0.62870984359765281</v>
      </c>
      <c r="FBW5">
        <v>0.62870984359765281</v>
      </c>
      <c r="FBX5">
        <v>0.62870984359765281</v>
      </c>
      <c r="FBY5">
        <v>0.62870984359765281</v>
      </c>
      <c r="FBZ5">
        <v>0.62870984359765281</v>
      </c>
      <c r="FCA5">
        <v>0.62870984359765281</v>
      </c>
      <c r="FCB5">
        <v>0.62870984359765281</v>
      </c>
      <c r="FCC5">
        <v>0.62870984359765281</v>
      </c>
      <c r="FCD5">
        <v>0.62870984359765281</v>
      </c>
      <c r="FCE5">
        <v>0.62870984359765281</v>
      </c>
      <c r="FCF5">
        <v>0.62870984359765281</v>
      </c>
      <c r="FCG5">
        <v>0.62870984359765281</v>
      </c>
      <c r="FCH5">
        <v>0.62870984359765281</v>
      </c>
      <c r="FCI5">
        <v>0.62870984359765281</v>
      </c>
      <c r="FCJ5">
        <v>0.62870984359823801</v>
      </c>
      <c r="FCK5">
        <v>0.62870984359823801</v>
      </c>
      <c r="FCL5">
        <v>0.62870984359823801</v>
      </c>
      <c r="FCM5">
        <v>0.62870984359823801</v>
      </c>
      <c r="FCN5">
        <v>0.62870984359823801</v>
      </c>
      <c r="FCO5">
        <v>0.62870984359823801</v>
      </c>
      <c r="FCP5">
        <v>0.62870984359823801</v>
      </c>
      <c r="FCQ5">
        <v>0.62870984359823801</v>
      </c>
      <c r="FCR5">
        <v>0.62870984359823801</v>
      </c>
      <c r="FCS5">
        <v>0.62870984359823801</v>
      </c>
      <c r="FCT5">
        <v>0.62870984359874615</v>
      </c>
      <c r="FCU5">
        <v>0.62870984359874615</v>
      </c>
      <c r="FCV5">
        <v>0.62870984359874615</v>
      </c>
      <c r="FCW5">
        <v>0.62870984359874615</v>
      </c>
      <c r="FCX5">
        <v>0.62870984359874615</v>
      </c>
      <c r="FCY5">
        <v>0.62870984359874615</v>
      </c>
      <c r="FCZ5">
        <v>0.62870984359874615</v>
      </c>
      <c r="FDA5">
        <v>0.62870984359874615</v>
      </c>
      <c r="FDB5">
        <v>0.62870984359874615</v>
      </c>
      <c r="FDC5">
        <v>0.62870984359874615</v>
      </c>
      <c r="FDD5">
        <v>0.62870984359874615</v>
      </c>
      <c r="FDE5">
        <v>0.62870984359874615</v>
      </c>
      <c r="FDF5">
        <v>0.62870984359874615</v>
      </c>
      <c r="FDG5">
        <v>0.62870984359874615</v>
      </c>
      <c r="FDH5">
        <v>0.62870984359874615</v>
      </c>
      <c r="FDI5">
        <v>0.62870984359874615</v>
      </c>
      <c r="FDJ5">
        <v>0.62870984359874615</v>
      </c>
      <c r="FDK5">
        <v>0.62870984359874615</v>
      </c>
      <c r="FDL5">
        <v>0.62870984359874615</v>
      </c>
      <c r="FDM5">
        <v>0.62870984359874615</v>
      </c>
      <c r="FDN5">
        <v>0.62870984359874615</v>
      </c>
      <c r="FDO5">
        <v>0.62870984359874615</v>
      </c>
      <c r="FDP5">
        <v>0.62870984359874615</v>
      </c>
      <c r="FDQ5">
        <v>0.62870984359874615</v>
      </c>
      <c r="FDR5">
        <v>0.62870984359874615</v>
      </c>
      <c r="FDS5">
        <v>0.62870984359874615</v>
      </c>
      <c r="FDT5">
        <v>0.62870984359874615</v>
      </c>
      <c r="FDU5">
        <v>0.62870984359874615</v>
      </c>
      <c r="FDV5">
        <v>0.62870984359874615</v>
      </c>
      <c r="FDW5">
        <v>0.62870984359874615</v>
      </c>
      <c r="FDX5">
        <v>0.62870984359874615</v>
      </c>
      <c r="FDY5">
        <v>0.62870984359874615</v>
      </c>
      <c r="FDZ5">
        <v>0.62870984359874615</v>
      </c>
      <c r="FEA5">
        <v>0.62870984359874615</v>
      </c>
      <c r="FEB5">
        <v>0.62870984359874615</v>
      </c>
      <c r="FEC5">
        <v>0.62870984359874615</v>
      </c>
      <c r="FED5">
        <v>0.62870984359874615</v>
      </c>
      <c r="FEE5">
        <v>0.62870984359874615</v>
      </c>
      <c r="FEF5">
        <v>0.62870984359874615</v>
      </c>
      <c r="FEG5">
        <v>0.62870984359874615</v>
      </c>
      <c r="FEH5">
        <v>0.62870984359874615</v>
      </c>
      <c r="FEI5">
        <v>0.62870984359874615</v>
      </c>
      <c r="FEJ5">
        <v>0.62870984359874615</v>
      </c>
      <c r="FEK5">
        <v>0.62870984359874615</v>
      </c>
      <c r="FEL5">
        <v>0.62870984359874615</v>
      </c>
      <c r="FEM5">
        <v>0.62870984359874615</v>
      </c>
      <c r="FEN5">
        <v>0.62870984359874615</v>
      </c>
      <c r="FEO5">
        <v>0.62870984359874615</v>
      </c>
      <c r="FEP5">
        <v>0.62870984359874615</v>
      </c>
      <c r="FEQ5">
        <v>0.62870984359874615</v>
      </c>
      <c r="FER5">
        <v>0.62870984359874615</v>
      </c>
      <c r="FES5">
        <v>0.62870984359874615</v>
      </c>
      <c r="FET5">
        <v>0.62870984359874615</v>
      </c>
      <c r="FEU5">
        <v>0.62870984359874615</v>
      </c>
      <c r="FEV5">
        <v>0.62870984359874615</v>
      </c>
      <c r="FEW5">
        <v>0.62870984359874615</v>
      </c>
      <c r="FEX5">
        <v>0.62870984359874615</v>
      </c>
      <c r="FEY5">
        <v>0.62870984359874615</v>
      </c>
      <c r="FEZ5">
        <v>0.62870984359874615</v>
      </c>
      <c r="FFA5">
        <v>0.62870984359874615</v>
      </c>
      <c r="FFB5">
        <v>0.62870984359874615</v>
      </c>
      <c r="FFC5">
        <v>0.62870984359874615</v>
      </c>
      <c r="FFD5">
        <v>0.62870984359874615</v>
      </c>
      <c r="FFE5">
        <v>0.62870984359874615</v>
      </c>
      <c r="FFF5">
        <v>0.62870984359874615</v>
      </c>
      <c r="FFG5">
        <v>0.62870984359874615</v>
      </c>
      <c r="FFH5">
        <v>0.62870984359874615</v>
      </c>
      <c r="FFI5">
        <v>0.62870984359874615</v>
      </c>
      <c r="FFJ5">
        <v>0.62870984359874615</v>
      </c>
      <c r="FFK5">
        <v>0.62870984359874615</v>
      </c>
      <c r="FFL5">
        <v>0.62870984359874615</v>
      </c>
      <c r="FFM5">
        <v>0.62870984359874615</v>
      </c>
      <c r="FFN5">
        <v>0.62870984359874615</v>
      </c>
      <c r="FFO5">
        <v>0.62870984359874615</v>
      </c>
      <c r="FFP5">
        <v>0.62870984359874615</v>
      </c>
      <c r="FFQ5">
        <v>0.62870984359874615</v>
      </c>
      <c r="FFR5">
        <v>0.62870984359874615</v>
      </c>
      <c r="FFS5">
        <v>0.62870984359874615</v>
      </c>
      <c r="FFT5">
        <v>0.62870984359874615</v>
      </c>
      <c r="FFU5">
        <v>0.62870984359874615</v>
      </c>
      <c r="FFV5">
        <v>0.62870984359874615</v>
      </c>
      <c r="FFW5">
        <v>0.62870984359874615</v>
      </c>
      <c r="FFX5">
        <v>0.62870984359874615</v>
      </c>
      <c r="FFY5">
        <v>0.62870984359874615</v>
      </c>
      <c r="FFZ5">
        <v>0.62870984359874615</v>
      </c>
      <c r="FGA5">
        <v>0.62870984359874615</v>
      </c>
      <c r="FGB5">
        <v>0.62870984359874615</v>
      </c>
      <c r="FGC5">
        <v>0.62870984359874615</v>
      </c>
      <c r="FGD5">
        <v>0.62870984359874615</v>
      </c>
      <c r="FGE5">
        <v>0.62870984359874615</v>
      </c>
      <c r="FGF5">
        <v>0.62870984359874615</v>
      </c>
      <c r="FGG5">
        <v>0.62870984359874615</v>
      </c>
      <c r="FGH5">
        <v>0.62870984359874615</v>
      </c>
      <c r="FGI5">
        <v>0.62870984359874615</v>
      </c>
      <c r="FGJ5">
        <v>0.62870984359874615</v>
      </c>
      <c r="FGK5">
        <v>0.62870984359874615</v>
      </c>
      <c r="FGL5">
        <v>0.62870984359874615</v>
      </c>
      <c r="FGM5">
        <v>0.62870984359874615</v>
      </c>
      <c r="FGN5">
        <v>0.62870984359874615</v>
      </c>
      <c r="FGO5">
        <v>0.62870984359874615</v>
      </c>
      <c r="FGP5">
        <v>0.62870984359874615</v>
      </c>
      <c r="FGQ5">
        <v>0.62870984359874615</v>
      </c>
      <c r="FGR5">
        <v>0.62870984359874615</v>
      </c>
      <c r="FGS5">
        <v>0.62870984359874615</v>
      </c>
      <c r="FGT5">
        <v>0.62870984359874615</v>
      </c>
      <c r="FGU5">
        <v>0.62870984359874615</v>
      </c>
      <c r="FGV5">
        <v>0.62870984359874615</v>
      </c>
      <c r="FGW5">
        <v>0.62870984359874615</v>
      </c>
      <c r="FGX5">
        <v>0.62870984359874615</v>
      </c>
      <c r="FGY5">
        <v>0.62870984359874615</v>
      </c>
      <c r="FGZ5">
        <v>0.62870984359874615</v>
      </c>
      <c r="FHA5">
        <v>0.62870984359874615</v>
      </c>
      <c r="FHB5">
        <v>0.62870984359874615</v>
      </c>
      <c r="FHC5">
        <v>0.62870984359874615</v>
      </c>
      <c r="FHD5">
        <v>0.62870984359874615</v>
      </c>
      <c r="FHE5">
        <v>0.62870984359874615</v>
      </c>
      <c r="FHF5">
        <v>0.62870984359874615</v>
      </c>
      <c r="FHG5">
        <v>0.62870984359874615</v>
      </c>
      <c r="FHH5">
        <v>0.62870984359874615</v>
      </c>
      <c r="FHI5">
        <v>0.62870984359874615</v>
      </c>
      <c r="FHJ5">
        <v>0.62870984359874615</v>
      </c>
      <c r="FHK5">
        <v>0.62870984359874615</v>
      </c>
      <c r="FHL5">
        <v>0.62870984359874615</v>
      </c>
      <c r="FHM5">
        <v>0.62870984359874615</v>
      </c>
      <c r="FHN5">
        <v>0.62870984359874615</v>
      </c>
      <c r="FHO5">
        <v>0.62870984359874615</v>
      </c>
      <c r="FHP5">
        <v>0.62870984359874615</v>
      </c>
      <c r="FHQ5">
        <v>0.62870984359874615</v>
      </c>
      <c r="FHR5">
        <v>0.62870984359874615</v>
      </c>
      <c r="FHS5">
        <v>0.62870984359874615</v>
      </c>
      <c r="FHT5">
        <v>0.62870984359874615</v>
      </c>
      <c r="FHU5">
        <v>0.62870984359874615</v>
      </c>
      <c r="FHV5">
        <v>0.62870984359874615</v>
      </c>
      <c r="FHW5">
        <v>0.62870984359874615</v>
      </c>
      <c r="FHX5">
        <v>0.62870984359874615</v>
      </c>
      <c r="FHY5">
        <v>0.62870984359874615</v>
      </c>
      <c r="FHZ5">
        <v>0.62870984359874615</v>
      </c>
      <c r="FIA5">
        <v>0.62870984359874615</v>
      </c>
      <c r="FIB5">
        <v>0.62870984359874615</v>
      </c>
      <c r="FIC5">
        <v>0.62870984359874615</v>
      </c>
      <c r="FID5">
        <v>0.62870984359874615</v>
      </c>
      <c r="FIE5">
        <v>0.62870984359874615</v>
      </c>
      <c r="FIF5">
        <v>0.62870984359874615</v>
      </c>
      <c r="FIG5">
        <v>0.62870984359874615</v>
      </c>
      <c r="FIH5">
        <v>0.62870984359874615</v>
      </c>
      <c r="FII5">
        <v>0.62870984359874615</v>
      </c>
      <c r="FIJ5">
        <v>0.62870984359874615</v>
      </c>
      <c r="FIK5">
        <v>0.62870984359874615</v>
      </c>
      <c r="FIL5">
        <v>0.62870984359874615</v>
      </c>
      <c r="FIM5">
        <v>0.62870984359874615</v>
      </c>
      <c r="FIN5">
        <v>0.62870984359874615</v>
      </c>
      <c r="FIO5">
        <v>0.62870984359874615</v>
      </c>
      <c r="FIP5">
        <v>0.62870984359874615</v>
      </c>
      <c r="FIQ5">
        <v>0.62870984359874615</v>
      </c>
      <c r="FIR5">
        <v>0.62870984359874615</v>
      </c>
      <c r="FIS5">
        <v>0.62870984359874615</v>
      </c>
      <c r="FIT5">
        <v>0.62870984359874615</v>
      </c>
      <c r="FIU5">
        <v>0.62870984359874615</v>
      </c>
      <c r="FIV5">
        <v>0.62870984359874615</v>
      </c>
      <c r="FIW5">
        <v>0.62870984359874615</v>
      </c>
      <c r="FIX5">
        <v>0.62870984359874615</v>
      </c>
      <c r="FIY5">
        <v>0.62870984359874615</v>
      </c>
      <c r="FIZ5">
        <v>0.62870984359874615</v>
      </c>
      <c r="FJA5">
        <v>0.62870984359874615</v>
      </c>
      <c r="FJB5">
        <v>0.62870984359874615</v>
      </c>
      <c r="FJC5">
        <v>0.62870984359874615</v>
      </c>
      <c r="FJD5">
        <v>0.62870984359874615</v>
      </c>
      <c r="FJE5">
        <v>0.62870984359874615</v>
      </c>
      <c r="FJF5">
        <v>0.62870984359874615</v>
      </c>
      <c r="FJG5">
        <v>0.62870984359874615</v>
      </c>
      <c r="FJH5">
        <v>0.62870984359874615</v>
      </c>
      <c r="FJI5">
        <v>0.62870984359874615</v>
      </c>
      <c r="FJJ5">
        <v>0.62870984359874615</v>
      </c>
      <c r="FJK5">
        <v>0.62870984359874615</v>
      </c>
      <c r="FJL5">
        <v>0.62870984359874615</v>
      </c>
      <c r="FJM5">
        <v>0.62870984359874615</v>
      </c>
      <c r="FJN5">
        <v>0.62870984359874615</v>
      </c>
      <c r="FJO5">
        <v>0.62870984359874615</v>
      </c>
      <c r="FJP5">
        <v>0.62870984359874615</v>
      </c>
      <c r="FJQ5">
        <v>0.62870984359874615</v>
      </c>
      <c r="FJR5">
        <v>0.62870984359874615</v>
      </c>
      <c r="FJS5">
        <v>0.62870984359874615</v>
      </c>
      <c r="FJT5">
        <v>0.62870984359874615</v>
      </c>
      <c r="FJU5">
        <v>0.62870984359874615</v>
      </c>
      <c r="FJV5">
        <v>0.62870984359874615</v>
      </c>
      <c r="FJW5">
        <v>0.62870984359874615</v>
      </c>
      <c r="FJX5">
        <v>0.62870984359874615</v>
      </c>
      <c r="FJY5">
        <v>0.62870984359874615</v>
      </c>
      <c r="FJZ5">
        <v>0.62870984359874615</v>
      </c>
      <c r="FKA5">
        <v>0.62870984359874615</v>
      </c>
      <c r="FKB5">
        <v>0.62870984359874615</v>
      </c>
      <c r="FKC5">
        <v>0.62870984359874615</v>
      </c>
      <c r="FKD5">
        <v>0.62870984359874615</v>
      </c>
      <c r="FKE5">
        <v>0.62870984359874615</v>
      </c>
      <c r="FKF5">
        <v>0.62870984359986837</v>
      </c>
      <c r="FKG5">
        <v>0.62870984359986837</v>
      </c>
      <c r="FKH5">
        <v>0.62870984359986837</v>
      </c>
      <c r="FKI5">
        <v>0.62870984359986837</v>
      </c>
      <c r="FKJ5">
        <v>0.62870984359986837</v>
      </c>
      <c r="FKK5">
        <v>0.62870984359986837</v>
      </c>
      <c r="FKL5">
        <v>0.62870984359986837</v>
      </c>
      <c r="FKM5">
        <v>0.62870984359986837</v>
      </c>
      <c r="FKN5">
        <v>0.62870984359986837</v>
      </c>
      <c r="FKO5">
        <v>0.62870984359986837</v>
      </c>
      <c r="FKP5">
        <v>0.62870984359986837</v>
      </c>
      <c r="FKQ5">
        <v>0.62870984359986837</v>
      </c>
      <c r="FKR5">
        <v>0.62870984359986837</v>
      </c>
      <c r="FKS5">
        <v>0.62870984359986837</v>
      </c>
      <c r="FKT5">
        <v>0.62870984359986837</v>
      </c>
      <c r="FKU5">
        <v>0.62870984359986837</v>
      </c>
      <c r="FKV5">
        <v>0.62870984359986837</v>
      </c>
      <c r="FKW5">
        <v>0.62870984359986837</v>
      </c>
      <c r="FKX5">
        <v>0.62870984359986837</v>
      </c>
      <c r="FKY5">
        <v>0.62870984359986837</v>
      </c>
      <c r="FKZ5">
        <v>0.62870984359986837</v>
      </c>
      <c r="FLA5">
        <v>0.62870984359986837</v>
      </c>
      <c r="FLB5">
        <v>0.62870984359986837</v>
      </c>
      <c r="FLC5">
        <v>0.62870984359986837</v>
      </c>
      <c r="FLD5">
        <v>0.62870984359986837</v>
      </c>
      <c r="FLE5">
        <v>0.62870984359986837</v>
      </c>
      <c r="FLF5">
        <v>0.62870984359986837</v>
      </c>
      <c r="FLG5">
        <v>0.62870984359986837</v>
      </c>
      <c r="FLH5">
        <v>0.62870984359986837</v>
      </c>
      <c r="FLI5">
        <v>0.62870984359986837</v>
      </c>
      <c r="FLJ5">
        <v>0.62870984359986837</v>
      </c>
      <c r="FLK5">
        <v>0.62870984359986837</v>
      </c>
      <c r="FLL5">
        <v>0.62870984359986837</v>
      </c>
      <c r="FLM5">
        <v>0.62870984359986837</v>
      </c>
      <c r="FLN5">
        <v>0.62870984359986837</v>
      </c>
      <c r="FLO5">
        <v>0.62870984359986837</v>
      </c>
      <c r="FLP5">
        <v>0.62870984359986837</v>
      </c>
      <c r="FLQ5">
        <v>0.62870984359986837</v>
      </c>
      <c r="FLR5">
        <v>0.62870984359986837</v>
      </c>
      <c r="FLS5">
        <v>0.62870984359986837</v>
      </c>
      <c r="FLT5">
        <v>0.62870984359986837</v>
      </c>
      <c r="FLU5">
        <v>0.62870984359986837</v>
      </c>
      <c r="FLV5">
        <v>0.62870984359986837</v>
      </c>
      <c r="FLW5">
        <v>0.62870984359986837</v>
      </c>
      <c r="FLX5">
        <v>0.62870984359987148</v>
      </c>
      <c r="FLY5">
        <v>0.62870984359987148</v>
      </c>
      <c r="FLZ5">
        <v>0.62870984359987148</v>
      </c>
      <c r="FMA5">
        <v>0.62870984359987148</v>
      </c>
      <c r="FMB5">
        <v>0.62870984359987148</v>
      </c>
      <c r="FMC5">
        <v>0.62870984359987148</v>
      </c>
      <c r="FMD5">
        <v>0.62870984359987148</v>
      </c>
      <c r="FME5">
        <v>0.62870984359987148</v>
      </c>
      <c r="FMF5">
        <v>0.62870984359987148</v>
      </c>
      <c r="FMG5">
        <v>0.62870984359987148</v>
      </c>
      <c r="FMH5">
        <v>0.62870984359987148</v>
      </c>
      <c r="FMI5">
        <v>0.62870984359987148</v>
      </c>
      <c r="FMJ5">
        <v>0.62870984359987148</v>
      </c>
      <c r="FMK5">
        <v>0.62870984359987148</v>
      </c>
      <c r="FML5">
        <v>0.62870984359987148</v>
      </c>
      <c r="FMM5">
        <v>0.62870984359987148</v>
      </c>
      <c r="FMN5">
        <v>0.62870984359987148</v>
      </c>
      <c r="FMO5">
        <v>0.62870984359987148</v>
      </c>
      <c r="FMP5">
        <v>0.62870984359987148</v>
      </c>
      <c r="FMQ5">
        <v>0.62870984359987148</v>
      </c>
      <c r="FMR5">
        <v>0.62870984359987148</v>
      </c>
      <c r="FMS5">
        <v>0.62870984359987148</v>
      </c>
      <c r="FMT5">
        <v>0.62870984359987148</v>
      </c>
      <c r="FMU5">
        <v>0.62870984359987148</v>
      </c>
      <c r="FMV5">
        <v>0.62870984359987148</v>
      </c>
      <c r="FMW5">
        <v>0.62870984359987148</v>
      </c>
      <c r="FMX5">
        <v>0.62870984359987148</v>
      </c>
      <c r="FMY5">
        <v>0.62870984359987148</v>
      </c>
      <c r="FMZ5">
        <v>0.62870984359987148</v>
      </c>
      <c r="FNA5">
        <v>0.6287098436032762</v>
      </c>
      <c r="FNB5">
        <v>0.6287098436032762</v>
      </c>
      <c r="FNC5">
        <v>0.62870984360536908</v>
      </c>
      <c r="FND5">
        <v>0.62870984360598681</v>
      </c>
      <c r="FNE5">
        <v>0.62870984360647553</v>
      </c>
      <c r="FNF5">
        <v>0.62870984360647553</v>
      </c>
      <c r="FNG5">
        <v>0.62870984360647553</v>
      </c>
      <c r="FNH5">
        <v>0.62870984360647553</v>
      </c>
      <c r="FNI5">
        <v>0.62870984360647553</v>
      </c>
      <c r="FNJ5">
        <v>0.62870984360647553</v>
      </c>
      <c r="FNK5">
        <v>0.62870984360647553</v>
      </c>
      <c r="FNL5">
        <v>0.62870984360647553</v>
      </c>
      <c r="FNM5">
        <v>0.62870984360647553</v>
      </c>
      <c r="FNN5">
        <v>0.62870984360647553</v>
      </c>
      <c r="FNO5">
        <v>0.62870984360647553</v>
      </c>
      <c r="FNP5">
        <v>0.62870984360647553</v>
      </c>
      <c r="FNQ5">
        <v>0.62870984360647553</v>
      </c>
      <c r="FNR5">
        <v>0.62870984360647553</v>
      </c>
      <c r="FNS5">
        <v>0.62870984360647553</v>
      </c>
      <c r="FNT5">
        <v>0.62870984361000248</v>
      </c>
      <c r="FNU5">
        <v>0.62870984361000248</v>
      </c>
      <c r="FNV5">
        <v>0.62870984361000248</v>
      </c>
      <c r="FNW5">
        <v>0.62870984361000248</v>
      </c>
      <c r="FNX5">
        <v>0.62870984361000248</v>
      </c>
      <c r="FNY5">
        <v>0.62870984361000248</v>
      </c>
      <c r="FNZ5">
        <v>0.62870984361000248</v>
      </c>
      <c r="FOA5">
        <v>0.62870984361000248</v>
      </c>
      <c r="FOB5">
        <v>0.62870984361000248</v>
      </c>
      <c r="FOC5">
        <v>0.62870984361000248</v>
      </c>
      <c r="FOD5">
        <v>0.62870984361000248</v>
      </c>
      <c r="FOE5">
        <v>0.62870984361000248</v>
      </c>
      <c r="FOF5">
        <v>0.62870984361000248</v>
      </c>
      <c r="FOG5">
        <v>0.62870984361000248</v>
      </c>
      <c r="FOH5">
        <v>0.62870984361000248</v>
      </c>
      <c r="FOI5">
        <v>0.6287098436103562</v>
      </c>
      <c r="FOJ5">
        <v>0.6287098436103562</v>
      </c>
      <c r="FOK5">
        <v>0.6287098436103562</v>
      </c>
      <c r="FOL5">
        <v>0.6287098436103562</v>
      </c>
      <c r="FOM5">
        <v>0.6287098436103562</v>
      </c>
      <c r="FON5">
        <v>0.62870984361038817</v>
      </c>
      <c r="FOO5">
        <v>0.62870984361038817</v>
      </c>
      <c r="FOP5">
        <v>0.62870984361038817</v>
      </c>
      <c r="FOQ5">
        <v>0.62870984361182858</v>
      </c>
      <c r="FOR5">
        <v>0.62870984361182858</v>
      </c>
      <c r="FOS5">
        <v>0.62870984361182858</v>
      </c>
      <c r="FOT5">
        <v>0.62870984361182858</v>
      </c>
      <c r="FOU5">
        <v>0.62870984361182858</v>
      </c>
      <c r="FOV5">
        <v>0.62870984361182858</v>
      </c>
      <c r="FOW5">
        <v>0.62870984361182858</v>
      </c>
      <c r="FOX5">
        <v>0.62870984361182858</v>
      </c>
      <c r="FOY5">
        <v>0.62870984361182858</v>
      </c>
      <c r="FOZ5">
        <v>0.62870984361182858</v>
      </c>
      <c r="FPA5">
        <v>0.62870984361182858</v>
      </c>
      <c r="FPB5">
        <v>0.62870984361182858</v>
      </c>
      <c r="FPC5">
        <v>0.62870984361182858</v>
      </c>
      <c r="FPD5">
        <v>0.62870984361182858</v>
      </c>
      <c r="FPE5">
        <v>0.62870984361182858</v>
      </c>
      <c r="FPF5">
        <v>0.62870984361182858</v>
      </c>
      <c r="FPG5">
        <v>0.62870984361182858</v>
      </c>
      <c r="FPH5">
        <v>0.62870984361182858</v>
      </c>
      <c r="FPI5">
        <v>0.62870984361182858</v>
      </c>
      <c r="FPJ5">
        <v>0.62870984361182858</v>
      </c>
      <c r="FPK5">
        <v>0.62870984361182858</v>
      </c>
      <c r="FPL5">
        <v>0.62870984361182858</v>
      </c>
      <c r="FPM5">
        <v>0.62870984361182858</v>
      </c>
      <c r="FPN5">
        <v>0.62870984361182858</v>
      </c>
      <c r="FPO5">
        <v>0.62870984361182858</v>
      </c>
      <c r="FPP5">
        <v>0.62870984361182858</v>
      </c>
      <c r="FPQ5">
        <v>0.62870984361182858</v>
      </c>
      <c r="FPR5">
        <v>0.62870984361182858</v>
      </c>
      <c r="FPS5">
        <v>0.62870984361182858</v>
      </c>
      <c r="FPT5">
        <v>0.62870984361182858</v>
      </c>
      <c r="FPU5">
        <v>0.62870984361182858</v>
      </c>
      <c r="FPV5">
        <v>0.62870984361182858</v>
      </c>
      <c r="FPW5">
        <v>0.62870984361182858</v>
      </c>
      <c r="FPX5">
        <v>0.62870984361182858</v>
      </c>
      <c r="FPY5">
        <v>0.62870984361182858</v>
      </c>
      <c r="FPZ5">
        <v>0.62870984361182858</v>
      </c>
      <c r="FQA5">
        <v>0.62870984361182858</v>
      </c>
      <c r="FQB5">
        <v>0.62870984361182858</v>
      </c>
      <c r="FQC5">
        <v>0.62870984361182858</v>
      </c>
      <c r="FQD5">
        <v>0.62870984361182858</v>
      </c>
      <c r="FQE5">
        <v>0.62870984361182858</v>
      </c>
      <c r="FQF5">
        <v>0.62870984361182858</v>
      </c>
      <c r="FQG5">
        <v>0.62870984361182858</v>
      </c>
      <c r="FQH5">
        <v>0.62870984361182858</v>
      </c>
      <c r="FQI5">
        <v>0.62870984361182858</v>
      </c>
      <c r="FQJ5">
        <v>0.62870984361182858</v>
      </c>
      <c r="FQK5">
        <v>0.62870984361182858</v>
      </c>
      <c r="FQL5">
        <v>0.62870984361182858</v>
      </c>
      <c r="FQM5">
        <v>0.62870984361182858</v>
      </c>
      <c r="FQN5">
        <v>0.62870984361182858</v>
      </c>
      <c r="FQO5">
        <v>0.62870984361182858</v>
      </c>
      <c r="FQP5">
        <v>0.62870984361182858</v>
      </c>
      <c r="FQQ5">
        <v>0.62870984361182858</v>
      </c>
      <c r="FQR5">
        <v>0.62870984361182858</v>
      </c>
      <c r="FQS5">
        <v>0.62870984361182858</v>
      </c>
      <c r="FQT5">
        <v>0.62870984361182858</v>
      </c>
      <c r="FQU5">
        <v>0.62870984361182858</v>
      </c>
      <c r="FQV5">
        <v>0.62870984361182858</v>
      </c>
      <c r="FQW5">
        <v>0.62870984361182858</v>
      </c>
      <c r="FQX5">
        <v>0.62870984361182858</v>
      </c>
      <c r="FQY5">
        <v>0.62870984361182858</v>
      </c>
      <c r="FQZ5">
        <v>0.62870984361182858</v>
      </c>
      <c r="FRA5">
        <v>0.62870984361182858</v>
      </c>
      <c r="FRB5">
        <v>0.62870984361182858</v>
      </c>
      <c r="FRC5">
        <v>0.62870984361182858</v>
      </c>
      <c r="FRD5">
        <v>0.62870984361182858</v>
      </c>
      <c r="FRE5">
        <v>0.62870984361182858</v>
      </c>
      <c r="FRF5">
        <v>0.62870984361182858</v>
      </c>
      <c r="FRG5">
        <v>0.62870984361182858</v>
      </c>
      <c r="FRH5">
        <v>0.62870984361182858</v>
      </c>
      <c r="FRI5">
        <v>0.62870984361182858</v>
      </c>
      <c r="FRJ5">
        <v>0.62870984361182858</v>
      </c>
      <c r="FRK5">
        <v>0.62870984361182858</v>
      </c>
      <c r="FRL5">
        <v>0.62870984361182858</v>
      </c>
      <c r="FRM5">
        <v>0.62870984361182858</v>
      </c>
      <c r="FRN5">
        <v>0.62870984361182858</v>
      </c>
      <c r="FRO5">
        <v>0.62870984361182858</v>
      </c>
      <c r="FRP5">
        <v>0.62870984361182858</v>
      </c>
      <c r="FRQ5">
        <v>0.62870984361182858</v>
      </c>
      <c r="FRR5">
        <v>0.62870984361182858</v>
      </c>
      <c r="FRS5">
        <v>0.62870984361182858</v>
      </c>
      <c r="FRT5">
        <v>0.62870984361182858</v>
      </c>
      <c r="FRU5">
        <v>0.62870984361182858</v>
      </c>
      <c r="FRV5">
        <v>0.62870984361182858</v>
      </c>
      <c r="FRW5">
        <v>0.62870984361182858</v>
      </c>
      <c r="FRX5">
        <v>0.62870984361182858</v>
      </c>
      <c r="FRY5">
        <v>0.62870984361182858</v>
      </c>
      <c r="FRZ5">
        <v>0.62870984361182858</v>
      </c>
      <c r="FSA5">
        <v>0.62870984361182858</v>
      </c>
      <c r="FSB5">
        <v>0.62870984361182858</v>
      </c>
      <c r="FSC5">
        <v>0.62870984361182858</v>
      </c>
      <c r="FSD5">
        <v>0.62870984361182858</v>
      </c>
      <c r="FSE5">
        <v>0.62870984361182858</v>
      </c>
      <c r="FSF5">
        <v>0.62870984361182858</v>
      </c>
      <c r="FSG5">
        <v>0.62870984361182858</v>
      </c>
      <c r="FSH5">
        <v>0.62870984361182858</v>
      </c>
      <c r="FSI5">
        <v>0.62870984361182858</v>
      </c>
      <c r="FSJ5">
        <v>0.62870984361182858</v>
      </c>
      <c r="FSK5">
        <v>0.62870984361182858</v>
      </c>
      <c r="FSL5">
        <v>0.62870984361182858</v>
      </c>
      <c r="FSM5">
        <v>0.62870984361182858</v>
      </c>
      <c r="FSN5">
        <v>0.62870984361182858</v>
      </c>
      <c r="FSO5">
        <v>0.62870984361182858</v>
      </c>
      <c r="FSP5">
        <v>0.62870984361182858</v>
      </c>
      <c r="FSQ5">
        <v>0.62870984361182858</v>
      </c>
      <c r="FSR5">
        <v>0.62870984361182858</v>
      </c>
      <c r="FSS5">
        <v>0.62870984361182858</v>
      </c>
      <c r="FST5">
        <v>0.62870984361182858</v>
      </c>
      <c r="FSU5">
        <v>0.62870984361182858</v>
      </c>
      <c r="FSV5">
        <v>0.62870984361182858</v>
      </c>
      <c r="FSW5">
        <v>0.62870984361182858</v>
      </c>
      <c r="FSX5">
        <v>0.62870984361182858</v>
      </c>
      <c r="FSY5">
        <v>0.62870984361182858</v>
      </c>
      <c r="FSZ5">
        <v>0.62870984361182858</v>
      </c>
      <c r="FTA5">
        <v>0.62870984361182858</v>
      </c>
      <c r="FTB5">
        <v>0.62870984361182858</v>
      </c>
      <c r="FTC5">
        <v>0.62870984361182858</v>
      </c>
      <c r="FTD5">
        <v>0.62870984361182858</v>
      </c>
      <c r="FTE5">
        <v>0.62870984361182858</v>
      </c>
      <c r="FTF5">
        <v>0.62870984361182858</v>
      </c>
      <c r="FTG5">
        <v>0.62870984361182858</v>
      </c>
      <c r="FTH5">
        <v>0.62870984361182858</v>
      </c>
      <c r="FTI5">
        <v>0.62870984361182858</v>
      </c>
      <c r="FTJ5">
        <v>0.62870984361182858</v>
      </c>
      <c r="FTK5">
        <v>0.62870984361182858</v>
      </c>
      <c r="FTL5">
        <v>0.62870984361182858</v>
      </c>
      <c r="FTM5">
        <v>0.62870984361182858</v>
      </c>
      <c r="FTN5">
        <v>0.62870984361182858</v>
      </c>
      <c r="FTO5">
        <v>0.62870984361182858</v>
      </c>
      <c r="FTP5">
        <v>0.62870984361182858</v>
      </c>
      <c r="FTQ5">
        <v>0.62870984361182858</v>
      </c>
      <c r="FTR5">
        <v>0.62870984361182858</v>
      </c>
      <c r="FTS5">
        <v>0.62870984361182858</v>
      </c>
      <c r="FTT5">
        <v>0.62870984361182858</v>
      </c>
      <c r="FTU5">
        <v>0.62870984361182858</v>
      </c>
      <c r="FTV5">
        <v>0.62870984361182858</v>
      </c>
      <c r="FTW5">
        <v>0.62870984361182858</v>
      </c>
      <c r="FTX5">
        <v>0.62870984361182858</v>
      </c>
      <c r="FTY5">
        <v>0.62870984361182858</v>
      </c>
      <c r="FTZ5">
        <v>0.62870984361182858</v>
      </c>
      <c r="FUA5">
        <v>0.62870984361182858</v>
      </c>
      <c r="FUB5">
        <v>0.62870984361182858</v>
      </c>
      <c r="FUC5">
        <v>0.62870984361182858</v>
      </c>
      <c r="FUD5">
        <v>0.62870984361182858</v>
      </c>
      <c r="FUE5">
        <v>0.62870984361182858</v>
      </c>
      <c r="FUF5">
        <v>0.62870984361182858</v>
      </c>
      <c r="FUG5">
        <v>0.62870984361182858</v>
      </c>
      <c r="FUH5">
        <v>0.62870984361182858</v>
      </c>
      <c r="FUI5">
        <v>0.62870984361182858</v>
      </c>
      <c r="FUJ5">
        <v>0.62870984361182858</v>
      </c>
      <c r="FUK5">
        <v>0.62870984361182858</v>
      </c>
      <c r="FUL5">
        <v>0.62870984361182858</v>
      </c>
      <c r="FUM5">
        <v>0.62870984361182858</v>
      </c>
      <c r="FUN5">
        <v>0.62870984361182858</v>
      </c>
      <c r="FUO5">
        <v>0.62870984361182858</v>
      </c>
      <c r="FUP5">
        <v>0.62870984361182858</v>
      </c>
      <c r="FUQ5">
        <v>0.62870984361182858</v>
      </c>
      <c r="FUR5">
        <v>0.62870984361182858</v>
      </c>
      <c r="FUS5">
        <v>0.62870984361182858</v>
      </c>
      <c r="FUT5">
        <v>0.62870984361182858</v>
      </c>
      <c r="FUU5">
        <v>0.62870984361182858</v>
      </c>
      <c r="FUV5">
        <v>0.62870984361182858</v>
      </c>
      <c r="FUW5">
        <v>0.62870984361182858</v>
      </c>
      <c r="FUX5">
        <v>0.62870984361182858</v>
      </c>
      <c r="FUY5">
        <v>0.62870984361182858</v>
      </c>
      <c r="FUZ5">
        <v>0.62870984361182858</v>
      </c>
      <c r="FVA5">
        <v>0.62870984361182858</v>
      </c>
      <c r="FVB5">
        <v>0.62870984361182858</v>
      </c>
      <c r="FVC5">
        <v>0.62870984361182858</v>
      </c>
      <c r="FVD5">
        <v>0.62870984361182858</v>
      </c>
      <c r="FVE5">
        <v>0.62870984361182858</v>
      </c>
      <c r="FVF5">
        <v>0.62870984361182858</v>
      </c>
      <c r="FVG5">
        <v>0.62870984361182858</v>
      </c>
      <c r="FVH5">
        <v>0.62870984361182858</v>
      </c>
      <c r="FVI5">
        <v>0.6287098436123657</v>
      </c>
      <c r="FVJ5">
        <v>0.6287098436123657</v>
      </c>
      <c r="FVK5">
        <v>0.6287098436123657</v>
      </c>
      <c r="FVL5">
        <v>0.6287098436123657</v>
      </c>
      <c r="FVM5">
        <v>0.6287098436123657</v>
      </c>
      <c r="FVN5">
        <v>0.6287098436123657</v>
      </c>
      <c r="FVO5">
        <v>0.6287098436123657</v>
      </c>
      <c r="FVP5">
        <v>0.6287098436123657</v>
      </c>
      <c r="FVQ5">
        <v>0.6287098436123657</v>
      </c>
      <c r="FVR5">
        <v>0.6287098436123657</v>
      </c>
      <c r="FVS5">
        <v>0.6287098436123657</v>
      </c>
      <c r="FVT5">
        <v>0.6287098436123657</v>
      </c>
      <c r="FVU5">
        <v>0.6287098436123657</v>
      </c>
      <c r="FVV5">
        <v>0.6287098436123657</v>
      </c>
      <c r="FVW5">
        <v>0.6287098436123657</v>
      </c>
      <c r="FVX5">
        <v>0.6287098436123657</v>
      </c>
      <c r="FVY5">
        <v>0.6287098436123657</v>
      </c>
      <c r="FVZ5">
        <v>0.6287098436123657</v>
      </c>
      <c r="FWA5">
        <v>0.6287098436123657</v>
      </c>
      <c r="FWB5">
        <v>0.6287098436123657</v>
      </c>
      <c r="FWC5">
        <v>0.6287098436123657</v>
      </c>
      <c r="FWD5">
        <v>0.6287098436123657</v>
      </c>
      <c r="FWE5">
        <v>0.6287098436123657</v>
      </c>
      <c r="FWF5">
        <v>0.6287098436123657</v>
      </c>
      <c r="FWG5">
        <v>0.6287098436123657</v>
      </c>
      <c r="FWH5">
        <v>0.6287098436123657</v>
      </c>
      <c r="FWI5">
        <v>0.6287098436123657</v>
      </c>
      <c r="FWJ5">
        <v>0.6287098436123657</v>
      </c>
      <c r="FWK5">
        <v>0.6287098436123657</v>
      </c>
      <c r="FWL5">
        <v>0.6287098436123657</v>
      </c>
      <c r="FWM5">
        <v>0.6287098436123657</v>
      </c>
      <c r="FWN5">
        <v>0.6287098436123657</v>
      </c>
      <c r="FWO5">
        <v>0.6287098436123657</v>
      </c>
      <c r="FWP5">
        <v>0.6287098436123657</v>
      </c>
      <c r="FWQ5">
        <v>0.6287098436123657</v>
      </c>
      <c r="FWR5">
        <v>0.6287098436123657</v>
      </c>
      <c r="FWS5">
        <v>0.6287098436123657</v>
      </c>
      <c r="FWT5">
        <v>0.6287098436123657</v>
      </c>
      <c r="FWU5">
        <v>0.6287098436123657</v>
      </c>
      <c r="FWV5">
        <v>0.6287098436123657</v>
      </c>
      <c r="FWW5">
        <v>0.6287098436123657</v>
      </c>
      <c r="FWX5">
        <v>0.6287098436123657</v>
      </c>
      <c r="FWY5">
        <v>0.6287098436123657</v>
      </c>
      <c r="FWZ5">
        <v>0.6287098436123657</v>
      </c>
      <c r="FXA5">
        <v>0.6287098436123657</v>
      </c>
      <c r="FXB5">
        <v>0.6287098436123657</v>
      </c>
      <c r="FXC5">
        <v>0.6287098436123657</v>
      </c>
      <c r="FXD5">
        <v>0.6287098436123657</v>
      </c>
      <c r="FXE5">
        <v>0.6287098436123657</v>
      </c>
      <c r="FXF5">
        <v>0.6287098436123657</v>
      </c>
      <c r="FXG5">
        <v>0.6287098436123657</v>
      </c>
      <c r="FXH5">
        <v>0.6287098436123657</v>
      </c>
      <c r="FXI5">
        <v>0.6287098436123657</v>
      </c>
      <c r="FXJ5">
        <v>0.6287098436123657</v>
      </c>
      <c r="FXK5">
        <v>0.6287098436123657</v>
      </c>
      <c r="FXL5">
        <v>0.6287098436123657</v>
      </c>
      <c r="FXM5">
        <v>0.6287098436123657</v>
      </c>
      <c r="FXN5">
        <v>0.6287098436123657</v>
      </c>
      <c r="FXO5">
        <v>0.6287098436123657</v>
      </c>
      <c r="FXP5">
        <v>0.6287098436123657</v>
      </c>
      <c r="FXQ5">
        <v>0.6287098436123657</v>
      </c>
      <c r="FXR5">
        <v>0.6287098436123657</v>
      </c>
      <c r="FXS5">
        <v>0.6287098436123657</v>
      </c>
      <c r="FXT5">
        <v>0.6287098436123657</v>
      </c>
      <c r="FXU5">
        <v>0.6287098436123657</v>
      </c>
      <c r="FXV5">
        <v>0.6287098436123657</v>
      </c>
      <c r="FXW5">
        <v>0.6287098436123657</v>
      </c>
      <c r="FXX5">
        <v>0.62870984361268389</v>
      </c>
      <c r="FXY5">
        <v>0.62870984361268389</v>
      </c>
      <c r="FXZ5">
        <v>0.62870984361268389</v>
      </c>
      <c r="FYA5">
        <v>0.62870984361268389</v>
      </c>
      <c r="FYB5">
        <v>0.62870984361268389</v>
      </c>
      <c r="FYC5">
        <v>0.62870984361268389</v>
      </c>
      <c r="FYD5">
        <v>0.62870984361268389</v>
      </c>
      <c r="FYE5">
        <v>0.62870984361268389</v>
      </c>
      <c r="FYF5">
        <v>0.62870984361268389</v>
      </c>
      <c r="FYG5">
        <v>0.62870984361268389</v>
      </c>
      <c r="FYH5">
        <v>0.62870984361268389</v>
      </c>
      <c r="FYI5">
        <v>0.62870984361268389</v>
      </c>
      <c r="FYJ5">
        <v>0.62870984361268389</v>
      </c>
      <c r="FYK5">
        <v>0.62870984361268389</v>
      </c>
      <c r="FYL5">
        <v>0.62870984361268389</v>
      </c>
      <c r="FYM5">
        <v>0.62870984361268389</v>
      </c>
      <c r="FYN5">
        <v>0.62870984361268389</v>
      </c>
      <c r="FYO5">
        <v>0.62870984361268389</v>
      </c>
      <c r="FYP5">
        <v>0.62870984361268389</v>
      </c>
      <c r="FYQ5">
        <v>0.62870984361268389</v>
      </c>
      <c r="FYR5">
        <v>0.62870984361268389</v>
      </c>
      <c r="FYS5">
        <v>0.62870984361268389</v>
      </c>
      <c r="FYT5">
        <v>0.62870984361268389</v>
      </c>
      <c r="FYU5">
        <v>0.62870984361268389</v>
      </c>
      <c r="FYV5">
        <v>0.62870984361268389</v>
      </c>
      <c r="FYW5">
        <v>0.62870984361268389</v>
      </c>
      <c r="FYX5">
        <v>0.62870984361268389</v>
      </c>
      <c r="FYY5">
        <v>0.62870984361268389</v>
      </c>
      <c r="FYZ5">
        <v>0.62870984361268389</v>
      </c>
      <c r="FZA5">
        <v>0.62870984361268389</v>
      </c>
      <c r="FZB5">
        <v>0.62870984361268389</v>
      </c>
      <c r="FZC5">
        <v>0.62870984361268389</v>
      </c>
      <c r="FZD5">
        <v>0.62870984361268389</v>
      </c>
      <c r="FZE5">
        <v>0.62870984361268389</v>
      </c>
      <c r="FZF5">
        <v>0.62870984361268389</v>
      </c>
      <c r="FZG5">
        <v>0.62870984361268389</v>
      </c>
      <c r="FZH5">
        <v>0.62870984361268389</v>
      </c>
      <c r="FZI5">
        <v>0.62870984361268389</v>
      </c>
      <c r="FZJ5">
        <v>0.62870984361268389</v>
      </c>
      <c r="FZK5">
        <v>0.62870984361268389</v>
      </c>
      <c r="FZL5">
        <v>0.62870984361268389</v>
      </c>
      <c r="FZM5">
        <v>0.62870984361268389</v>
      </c>
      <c r="FZN5">
        <v>0.62870984361268389</v>
      </c>
      <c r="FZO5">
        <v>0.62870984361268389</v>
      </c>
      <c r="FZP5">
        <v>0.62870984361268389</v>
      </c>
      <c r="FZQ5">
        <v>0.62870984361268389</v>
      </c>
      <c r="FZR5">
        <v>0.62870984361268389</v>
      </c>
      <c r="FZS5">
        <v>0.62870984361268389</v>
      </c>
      <c r="FZT5">
        <v>0.62870984361268389</v>
      </c>
      <c r="FZU5">
        <v>0.62870984361268389</v>
      </c>
      <c r="FZV5">
        <v>0.62870984361268389</v>
      </c>
      <c r="FZW5">
        <v>0.62870984361268389</v>
      </c>
      <c r="FZX5">
        <v>0.62870984361268389</v>
      </c>
      <c r="FZY5">
        <v>0.62870984361268389</v>
      </c>
      <c r="FZZ5">
        <v>0.62870984361268389</v>
      </c>
      <c r="GAA5">
        <v>0.62870984361268389</v>
      </c>
      <c r="GAB5">
        <v>0.62870984361268389</v>
      </c>
      <c r="GAC5">
        <v>0.62870984361268389</v>
      </c>
      <c r="GAD5">
        <v>0.62870984361268389</v>
      </c>
      <c r="GAE5">
        <v>0.62870984361268389</v>
      </c>
      <c r="GAF5">
        <v>0.62870984361268389</v>
      </c>
      <c r="GAG5">
        <v>0.62870984361268389</v>
      </c>
      <c r="GAH5">
        <v>0.62870984361268389</v>
      </c>
      <c r="GAI5">
        <v>0.62870984361268389</v>
      </c>
      <c r="GAJ5">
        <v>0.62870984361268389</v>
      </c>
      <c r="GAK5">
        <v>0.62870984361268389</v>
      </c>
      <c r="GAL5">
        <v>0.62870984361322091</v>
      </c>
      <c r="GAM5">
        <v>0.62870984361322091</v>
      </c>
      <c r="GAN5">
        <v>0.62870984361322091</v>
      </c>
      <c r="GAO5">
        <v>0.62870984361322091</v>
      </c>
      <c r="GAP5">
        <v>0.62870984361322091</v>
      </c>
      <c r="GAQ5">
        <v>0.62870984361322091</v>
      </c>
      <c r="GAR5">
        <v>0.62870984361322091</v>
      </c>
      <c r="GAS5">
        <v>0.62870984361322091</v>
      </c>
      <c r="GAT5">
        <v>0.62870984361322091</v>
      </c>
      <c r="GAU5">
        <v>0.62870984361510185</v>
      </c>
      <c r="GAV5">
        <v>0.62870984361510185</v>
      </c>
      <c r="GAW5">
        <v>0.62870984361510185</v>
      </c>
      <c r="GAX5">
        <v>0.62870984361510185</v>
      </c>
      <c r="GAY5">
        <v>0.62870984361510185</v>
      </c>
      <c r="GAZ5">
        <v>0.62870984361510185</v>
      </c>
      <c r="GBA5">
        <v>0.62870984361510185</v>
      </c>
      <c r="GBB5">
        <v>0.62870984361510185</v>
      </c>
      <c r="GBC5">
        <v>0.62870984361510185</v>
      </c>
      <c r="GBD5">
        <v>0.62870984361510185</v>
      </c>
      <c r="GBE5">
        <v>0.62870984361510185</v>
      </c>
      <c r="GBF5">
        <v>0.62870984361510185</v>
      </c>
      <c r="GBG5">
        <v>0.62870984361510185</v>
      </c>
      <c r="GBH5">
        <v>0.62870984361510185</v>
      </c>
      <c r="GBI5">
        <v>0.62870984361510185</v>
      </c>
      <c r="GBJ5">
        <v>0.62870984361510185</v>
      </c>
      <c r="GBK5">
        <v>0.62870984361510185</v>
      </c>
      <c r="GBL5">
        <v>0.62870984361510185</v>
      </c>
      <c r="GBM5">
        <v>0.62870984361510185</v>
      </c>
      <c r="GBN5">
        <v>0.62870984361510185</v>
      </c>
      <c r="GBO5">
        <v>0.62870984361510185</v>
      </c>
      <c r="GBP5">
        <v>0.62870984361510185</v>
      </c>
      <c r="GBQ5">
        <v>0.62870984361510185</v>
      </c>
      <c r="GBR5">
        <v>0.62870984361510185</v>
      </c>
      <c r="GBS5">
        <v>0.62870984361510185</v>
      </c>
      <c r="GBT5">
        <v>0.62870984361510185</v>
      </c>
      <c r="GBU5">
        <v>0.62870984361510185</v>
      </c>
      <c r="GBV5">
        <v>0.62870984361510185</v>
      </c>
      <c r="GBW5">
        <v>0.62870984361510185</v>
      </c>
      <c r="GBX5">
        <v>0.62870984361510185</v>
      </c>
      <c r="GBY5">
        <v>0.62870984361510185</v>
      </c>
      <c r="GBZ5">
        <v>0.62870984361510185</v>
      </c>
      <c r="GCA5">
        <v>0.62870984361510185</v>
      </c>
      <c r="GCB5">
        <v>0.62870984361510185</v>
      </c>
      <c r="GCC5">
        <v>0.62870984361510185</v>
      </c>
      <c r="GCD5">
        <v>0.62870984361510185</v>
      </c>
      <c r="GCE5">
        <v>0.62870984361510185</v>
      </c>
      <c r="GCF5">
        <v>0.62870984361510185</v>
      </c>
      <c r="GCG5">
        <v>0.62870984361510185</v>
      </c>
      <c r="GCH5">
        <v>0.62870984361510185</v>
      </c>
      <c r="GCI5">
        <v>0.62870984361567062</v>
      </c>
      <c r="GCJ5">
        <v>0.62870984361567062</v>
      </c>
      <c r="GCK5">
        <v>0.62870984361567062</v>
      </c>
      <c r="GCL5">
        <v>0.62870984361567062</v>
      </c>
      <c r="GCM5">
        <v>0.62870984361567062</v>
      </c>
      <c r="GCN5">
        <v>0.62870984361567062</v>
      </c>
      <c r="GCO5">
        <v>0.62870984361567062</v>
      </c>
      <c r="GCP5">
        <v>0.62870984361567062</v>
      </c>
      <c r="GCQ5">
        <v>0.62870984361567062</v>
      </c>
      <c r="GCR5">
        <v>0.62870984361567062</v>
      </c>
      <c r="GCS5">
        <v>0.62870984361567062</v>
      </c>
      <c r="GCT5">
        <v>0.62870984361567062</v>
      </c>
      <c r="GCU5">
        <v>0.62870984361567062</v>
      </c>
      <c r="GCV5">
        <v>0.62870984361567062</v>
      </c>
      <c r="GCW5">
        <v>0.62870984361567062</v>
      </c>
      <c r="GCX5">
        <v>0.62870984361567062</v>
      </c>
      <c r="GCY5">
        <v>0.62870984361567062</v>
      </c>
      <c r="GCZ5">
        <v>0.62870984361567062</v>
      </c>
      <c r="GDA5">
        <v>0.62870984361567062</v>
      </c>
      <c r="GDB5">
        <v>0.62870984361567062</v>
      </c>
      <c r="GDC5">
        <v>0.62870984361567062</v>
      </c>
      <c r="GDD5">
        <v>0.62870984361567062</v>
      </c>
      <c r="GDE5">
        <v>0.62870984361567062</v>
      </c>
      <c r="GDF5">
        <v>0.62870984361567062</v>
      </c>
      <c r="GDG5">
        <v>0.62870984361567062</v>
      </c>
      <c r="GDH5">
        <v>0.62870984361567062</v>
      </c>
      <c r="GDI5">
        <v>0.62870984361567062</v>
      </c>
      <c r="GDJ5">
        <v>0.62870984361567062</v>
      </c>
      <c r="GDK5">
        <v>0.62870984361567062</v>
      </c>
      <c r="GDL5">
        <v>0.62870984361567062</v>
      </c>
      <c r="GDM5">
        <v>0.62870984361567062</v>
      </c>
      <c r="GDN5">
        <v>0.62870984361567062</v>
      </c>
      <c r="GDO5">
        <v>0.62870984361567062</v>
      </c>
      <c r="GDP5">
        <v>0.62870984361567062</v>
      </c>
      <c r="GDQ5">
        <v>0.62870984361567062</v>
      </c>
      <c r="GDR5">
        <v>0.62870984361567062</v>
      </c>
      <c r="GDS5">
        <v>0.62870984361567062</v>
      </c>
      <c r="GDT5">
        <v>0.62870984361567062</v>
      </c>
      <c r="GDU5">
        <v>0.62870984361567062</v>
      </c>
      <c r="GDV5">
        <v>0.62870984361567062</v>
      </c>
      <c r="GDW5">
        <v>0.62870984361567062</v>
      </c>
      <c r="GDX5">
        <v>0.62870984361567062</v>
      </c>
      <c r="GDY5">
        <v>0.62870984361567062</v>
      </c>
      <c r="GDZ5">
        <v>0.62870984361567062</v>
      </c>
      <c r="GEA5">
        <v>0.62870984361567062</v>
      </c>
      <c r="GEB5">
        <v>0.62870984361567062</v>
      </c>
      <c r="GEC5">
        <v>0.62870984361567062</v>
      </c>
      <c r="GED5">
        <v>0.62870984361567062</v>
      </c>
      <c r="GEE5">
        <v>0.62870984361567062</v>
      </c>
      <c r="GEF5">
        <v>0.62870984361567062</v>
      </c>
      <c r="GEG5">
        <v>0.62870984361567062</v>
      </c>
      <c r="GEH5">
        <v>0.62870984361567062</v>
      </c>
      <c r="GEI5">
        <v>0.62870984361567062</v>
      </c>
      <c r="GEJ5">
        <v>0.62870984361567062</v>
      </c>
      <c r="GEK5">
        <v>0.62870984361567062</v>
      </c>
      <c r="GEL5">
        <v>0.62870984361567062</v>
      </c>
      <c r="GEM5">
        <v>0.62870984361567062</v>
      </c>
      <c r="GEN5">
        <v>0.62870984361567062</v>
      </c>
      <c r="GEO5">
        <v>0.62870984361567062</v>
      </c>
      <c r="GEP5">
        <v>0.62870984361567062</v>
      </c>
      <c r="GEQ5">
        <v>0.62870984361567062</v>
      </c>
      <c r="GER5">
        <v>0.62870984361567062</v>
      </c>
      <c r="GES5">
        <v>0.62870984361567062</v>
      </c>
      <c r="GET5">
        <v>0.62870984361567062</v>
      </c>
      <c r="GEU5">
        <v>0.62870984361567062</v>
      </c>
      <c r="GEV5">
        <v>0.62870984361567062</v>
      </c>
      <c r="GEW5">
        <v>0.62870984361567062</v>
      </c>
      <c r="GEX5">
        <v>0.62870984361567062</v>
      </c>
      <c r="GEY5">
        <v>0.62870984361567062</v>
      </c>
      <c r="GEZ5">
        <v>0.62870984361567062</v>
      </c>
      <c r="GFA5">
        <v>0.62870984361567062</v>
      </c>
      <c r="GFB5">
        <v>0.62870984361567062</v>
      </c>
      <c r="GFC5">
        <v>0.62870984361567062</v>
      </c>
      <c r="GFD5">
        <v>0.62870984361567062</v>
      </c>
      <c r="GFE5">
        <v>0.62870984361567062</v>
      </c>
      <c r="GFF5">
        <v>0.62870984361567062</v>
      </c>
      <c r="GFG5">
        <v>0.62870984361567062</v>
      </c>
      <c r="GFH5">
        <v>0.62870984361567062</v>
      </c>
      <c r="GFI5">
        <v>0.62870984361567062</v>
      </c>
      <c r="GFJ5">
        <v>0.62870984361567062</v>
      </c>
      <c r="GFK5">
        <v>0.62870984361567062</v>
      </c>
      <c r="GFL5">
        <v>0.62870984361567062</v>
      </c>
      <c r="GFM5">
        <v>0.62870984361567062</v>
      </c>
      <c r="GFN5">
        <v>0.62870984361577675</v>
      </c>
      <c r="GFO5">
        <v>0.62870984361577675</v>
      </c>
      <c r="GFP5">
        <v>0.62870984361577675</v>
      </c>
      <c r="GFQ5">
        <v>0.62870984361577675</v>
      </c>
      <c r="GFR5">
        <v>0.62870984361577675</v>
      </c>
      <c r="GFS5">
        <v>0.62870984361577675</v>
      </c>
      <c r="GFT5">
        <v>0.62870984361577675</v>
      </c>
      <c r="GFU5">
        <v>0.62870984361577675</v>
      </c>
      <c r="GFV5">
        <v>0.62870984361577675</v>
      </c>
      <c r="GFW5">
        <v>0.62870984361577675</v>
      </c>
      <c r="GFX5">
        <v>0.62870984361577675</v>
      </c>
      <c r="GFY5">
        <v>0.62870984361577675</v>
      </c>
      <c r="GFZ5">
        <v>0.62870984361577675</v>
      </c>
      <c r="GGA5">
        <v>0.62870984361577675</v>
      </c>
      <c r="GGB5">
        <v>0.62870984361577675</v>
      </c>
      <c r="GGC5">
        <v>0.62870984361577675</v>
      </c>
      <c r="GGD5">
        <v>0.62870984361577675</v>
      </c>
      <c r="GGE5">
        <v>0.62870984361577675</v>
      </c>
      <c r="GGF5">
        <v>0.62870984361577675</v>
      </c>
      <c r="GGG5">
        <v>0.62870984361577675</v>
      </c>
      <c r="GGH5">
        <v>0.62870984361577675</v>
      </c>
      <c r="GGI5">
        <v>0.62870984361577675</v>
      </c>
      <c r="GGJ5">
        <v>0.62870984361577675</v>
      </c>
      <c r="GGK5">
        <v>0.62870984361577675</v>
      </c>
      <c r="GGL5">
        <v>0.62870984361577675</v>
      </c>
      <c r="GGM5">
        <v>0.62870984361577675</v>
      </c>
      <c r="GGN5">
        <v>0.62870984361577675</v>
      </c>
      <c r="GGO5">
        <v>0.62870984361577675</v>
      </c>
      <c r="GGP5">
        <v>0.62870984361577675</v>
      </c>
      <c r="GGQ5">
        <v>0.62870984361577675</v>
      </c>
      <c r="GGR5">
        <v>0.62870984361577675</v>
      </c>
      <c r="GGS5">
        <v>0.62870984361577675</v>
      </c>
      <c r="GGT5">
        <v>0.62870984361577675</v>
      </c>
      <c r="GGU5">
        <v>0.62870984361577675</v>
      </c>
      <c r="GGV5">
        <v>0.62870984361577675</v>
      </c>
      <c r="GGW5">
        <v>0.62870984361577675</v>
      </c>
      <c r="GGX5">
        <v>0.62870984361577675</v>
      </c>
      <c r="GGY5">
        <v>0.62870984361577675</v>
      </c>
      <c r="GGZ5">
        <v>0.62870984361577675</v>
      </c>
      <c r="GHA5">
        <v>0.62870984361577675</v>
      </c>
      <c r="GHB5">
        <v>0.62870984361577675</v>
      </c>
      <c r="GHC5">
        <v>0.62870984361577675</v>
      </c>
      <c r="GHD5">
        <v>0.62870984361577675</v>
      </c>
      <c r="GHE5">
        <v>0.62870984361577675</v>
      </c>
      <c r="GHF5">
        <v>0.62870984361577675</v>
      </c>
      <c r="GHG5">
        <v>0.62870984361577675</v>
      </c>
      <c r="GHH5">
        <v>0.62870984361577675</v>
      </c>
      <c r="GHI5">
        <v>0.62870984361577675</v>
      </c>
      <c r="GHJ5">
        <v>0.62870984361577675</v>
      </c>
      <c r="GHK5">
        <v>0.62870984361577675</v>
      </c>
      <c r="GHL5">
        <v>0.62870984361577675</v>
      </c>
      <c r="GHM5">
        <v>0.62870984361577675</v>
      </c>
      <c r="GHN5">
        <v>0.62870984361577675</v>
      </c>
      <c r="GHO5">
        <v>0.62870984361577675</v>
      </c>
      <c r="GHP5">
        <v>0.62870984361577675</v>
      </c>
      <c r="GHQ5">
        <v>0.62870984361577675</v>
      </c>
      <c r="GHR5">
        <v>0.62870984361577675</v>
      </c>
      <c r="GHS5">
        <v>0.62870984361577675</v>
      </c>
      <c r="GHT5">
        <v>0.62870984361577675</v>
      </c>
      <c r="GHU5">
        <v>0.62870984361577675</v>
      </c>
      <c r="GHV5">
        <v>0.62870984361577675</v>
      </c>
      <c r="GHW5">
        <v>0.62870984361577675</v>
      </c>
      <c r="GHX5">
        <v>0.62870984361577675</v>
      </c>
      <c r="GHY5">
        <v>0.62870984361577675</v>
      </c>
      <c r="GHZ5">
        <v>0.62870984361577675</v>
      </c>
      <c r="GIA5">
        <v>0.62870984361577675</v>
      </c>
      <c r="GIB5">
        <v>0.62870984361577675</v>
      </c>
      <c r="GIC5">
        <v>0.62870984361577675</v>
      </c>
      <c r="GID5">
        <v>0.62870984361577675</v>
      </c>
      <c r="GIE5">
        <v>0.62870984361577675</v>
      </c>
      <c r="GIF5">
        <v>0.62870984361577675</v>
      </c>
      <c r="GIG5">
        <v>0.62870984361577675</v>
      </c>
      <c r="GIH5">
        <v>0.62870984361577675</v>
      </c>
      <c r="GII5">
        <v>0.62870984361577675</v>
      </c>
      <c r="GIJ5">
        <v>0.62870984361577675</v>
      </c>
      <c r="GIK5">
        <v>0.62870984361577675</v>
      </c>
      <c r="GIL5">
        <v>0.62870984361577675</v>
      </c>
      <c r="GIM5">
        <v>0.62870984361577675</v>
      </c>
      <c r="GIN5">
        <v>0.62870984361577675</v>
      </c>
      <c r="GIO5">
        <v>0.62870984361577675</v>
      </c>
      <c r="GIP5">
        <v>0.62870984361577675</v>
      </c>
      <c r="GIQ5">
        <v>0.62870984361577675</v>
      </c>
      <c r="GIR5">
        <v>0.62870984361577675</v>
      </c>
      <c r="GIS5">
        <v>0.62870984361577675</v>
      </c>
      <c r="GIT5">
        <v>0.62870984361577675</v>
      </c>
      <c r="GIU5">
        <v>0.62870984361577675</v>
      </c>
      <c r="GIV5">
        <v>0.62870984361577675</v>
      </c>
      <c r="GIW5">
        <v>0.62870984361577675</v>
      </c>
      <c r="GIX5">
        <v>0.62870984361577675</v>
      </c>
      <c r="GIY5">
        <v>0.62870984361577675</v>
      </c>
      <c r="GIZ5">
        <v>0.62870984361577675</v>
      </c>
      <c r="GJA5">
        <v>0.62870984361577675</v>
      </c>
      <c r="GJB5">
        <v>0.62870984361577675</v>
      </c>
      <c r="GJC5">
        <v>0.62870984361577675</v>
      </c>
      <c r="GJD5">
        <v>0.62870984361577675</v>
      </c>
      <c r="GJE5">
        <v>0.62870984361577675</v>
      </c>
      <c r="GJF5">
        <v>0.62870984361577675</v>
      </c>
      <c r="GJG5">
        <v>0.62870984361577675</v>
      </c>
      <c r="GJH5">
        <v>0.62870984361577675</v>
      </c>
      <c r="GJI5">
        <v>0.62870984361577675</v>
      </c>
      <c r="GJJ5">
        <v>0.62870984361577675</v>
      </c>
      <c r="GJK5">
        <v>0.62870984361577675</v>
      </c>
      <c r="GJL5">
        <v>0.62870984361577675</v>
      </c>
      <c r="GJM5">
        <v>0.62870984361577675</v>
      </c>
      <c r="GJN5">
        <v>0.62870984361577675</v>
      </c>
      <c r="GJO5">
        <v>0.62870984361621429</v>
      </c>
      <c r="GJP5">
        <v>0.62870984361621429</v>
      </c>
      <c r="GJQ5">
        <v>0.62870984361621429</v>
      </c>
      <c r="GJR5">
        <v>0.62870984361621429</v>
      </c>
      <c r="GJS5">
        <v>0.62870984361621429</v>
      </c>
      <c r="GJT5">
        <v>0.62870984361621429</v>
      </c>
      <c r="GJU5">
        <v>0.62870984361621429</v>
      </c>
      <c r="GJV5">
        <v>0.62870984361621429</v>
      </c>
      <c r="GJW5">
        <v>0.62870984361621429</v>
      </c>
      <c r="GJX5">
        <v>0.62870984361621429</v>
      </c>
      <c r="GJY5">
        <v>0.62870984361621429</v>
      </c>
      <c r="GJZ5">
        <v>0.62870984361621429</v>
      </c>
      <c r="GKA5">
        <v>0.62870984361621429</v>
      </c>
      <c r="GKB5">
        <v>0.62870984361621429</v>
      </c>
      <c r="GKC5">
        <v>0.62870984361621429</v>
      </c>
      <c r="GKD5">
        <v>0.62870984361621429</v>
      </c>
      <c r="GKE5">
        <v>0.62870984361621429</v>
      </c>
      <c r="GKF5">
        <v>0.62870984361621429</v>
      </c>
      <c r="GKG5">
        <v>0.62870984361621429</v>
      </c>
      <c r="GKH5">
        <v>0.62870984361621429</v>
      </c>
      <c r="GKI5">
        <v>0.62870984361621429</v>
      </c>
      <c r="GKJ5">
        <v>0.62870984361621429</v>
      </c>
      <c r="GKK5">
        <v>0.62870984361621429</v>
      </c>
      <c r="GKL5">
        <v>0.62870984361621429</v>
      </c>
      <c r="GKM5">
        <v>0.62870984361621429</v>
      </c>
      <c r="GKN5">
        <v>0.62870984361621429</v>
      </c>
      <c r="GKO5">
        <v>0.62870984361621429</v>
      </c>
      <c r="GKP5">
        <v>0.62870984361621429</v>
      </c>
      <c r="GKQ5">
        <v>0.62870984361621429</v>
      </c>
      <c r="GKR5">
        <v>0.62870984361621429</v>
      </c>
      <c r="GKS5">
        <v>0.62870984361621429</v>
      </c>
      <c r="GKT5">
        <v>0.62870984361621429</v>
      </c>
      <c r="GKU5">
        <v>0.62870984361621429</v>
      </c>
      <c r="GKV5">
        <v>0.62870984361621429</v>
      </c>
      <c r="GKW5">
        <v>0.62870984361621429</v>
      </c>
      <c r="GKX5">
        <v>0.62870984361621429</v>
      </c>
      <c r="GKY5">
        <v>0.62870984361621429</v>
      </c>
      <c r="GKZ5">
        <v>0.62870984361621429</v>
      </c>
      <c r="GLA5">
        <v>0.62870984361621429</v>
      </c>
      <c r="GLB5">
        <v>0.62870984361621429</v>
      </c>
      <c r="GLC5">
        <v>0.62870984361621429</v>
      </c>
      <c r="GLD5">
        <v>0.62870984361621429</v>
      </c>
      <c r="GLE5">
        <v>0.62870984361621429</v>
      </c>
      <c r="GLF5">
        <v>0.62870984361621429</v>
      </c>
      <c r="GLG5">
        <v>0.62870984361621429</v>
      </c>
      <c r="GLH5">
        <v>0.62870984361621429</v>
      </c>
      <c r="GLI5">
        <v>0.62870984361621429</v>
      </c>
      <c r="GLJ5">
        <v>0.62870984361621429</v>
      </c>
      <c r="GLK5">
        <v>0.62870984361621429</v>
      </c>
      <c r="GLL5">
        <v>0.62870984361621429</v>
      </c>
      <c r="GLM5">
        <v>0.62870984361621429</v>
      </c>
      <c r="GLN5">
        <v>0.62870984361621429</v>
      </c>
      <c r="GLO5">
        <v>0.62870984361621429</v>
      </c>
      <c r="GLP5">
        <v>0.62870984361621429</v>
      </c>
      <c r="GLQ5">
        <v>0.62870984361621429</v>
      </c>
      <c r="GLR5">
        <v>0.62870984361621429</v>
      </c>
      <c r="GLS5">
        <v>0.62870984361621429</v>
      </c>
      <c r="GLT5">
        <v>0.62870984361621429</v>
      </c>
      <c r="GLU5">
        <v>0.62870984361621429</v>
      </c>
      <c r="GLV5">
        <v>0.62870984361621429</v>
      </c>
      <c r="GLW5">
        <v>0.62870984361621429</v>
      </c>
      <c r="GLX5">
        <v>0.62870984361621429</v>
      </c>
      <c r="GLY5">
        <v>0.62870984361621429</v>
      </c>
      <c r="GLZ5">
        <v>0.62870984361621429</v>
      </c>
      <c r="GMA5">
        <v>0.62870984361621429</v>
      </c>
      <c r="GMB5">
        <v>0.62870984361621429</v>
      </c>
      <c r="GMC5">
        <v>0.62870984361621429</v>
      </c>
      <c r="GMD5">
        <v>0.62870984361621429</v>
      </c>
      <c r="GME5">
        <v>0.62870984361621429</v>
      </c>
      <c r="GMF5">
        <v>0.62870984361621429</v>
      </c>
      <c r="GMG5">
        <v>0.62870984361621429</v>
      </c>
      <c r="GMH5">
        <v>0.62870984361621429</v>
      </c>
      <c r="GMI5">
        <v>0.62870984361621429</v>
      </c>
      <c r="GMJ5">
        <v>0.62870984361621429</v>
      </c>
      <c r="GMK5">
        <v>0.62870984361621429</v>
      </c>
      <c r="GML5">
        <v>0.62870984361621429</v>
      </c>
      <c r="GMM5">
        <v>0.62870984361621429</v>
      </c>
      <c r="GMN5">
        <v>0.62870984361621429</v>
      </c>
      <c r="GMO5">
        <v>0.62870984361621429</v>
      </c>
      <c r="GMP5">
        <v>0.62870984361621429</v>
      </c>
      <c r="GMQ5">
        <v>0.62870984361621429</v>
      </c>
      <c r="GMR5">
        <v>0.62870984361621429</v>
      </c>
      <c r="GMS5">
        <v>0.62870984361621429</v>
      </c>
      <c r="GMT5">
        <v>0.62870984361621429</v>
      </c>
      <c r="GMU5">
        <v>0.62870984361621429</v>
      </c>
      <c r="GMV5">
        <v>0.62870984361621429</v>
      </c>
      <c r="GMW5">
        <v>0.62870984361621429</v>
      </c>
      <c r="GMX5">
        <v>0.62870984361621429</v>
      </c>
      <c r="GMY5">
        <v>0.62870984361621429</v>
      </c>
      <c r="GMZ5">
        <v>0.62870984361621429</v>
      </c>
      <c r="GNA5">
        <v>0.62870984361621429</v>
      </c>
      <c r="GNB5">
        <v>0.62870984361621429</v>
      </c>
      <c r="GNC5">
        <v>0.62870984361621429</v>
      </c>
      <c r="GND5">
        <v>0.62870984361621429</v>
      </c>
      <c r="GNE5">
        <v>0.62870984361621429</v>
      </c>
      <c r="GNF5">
        <v>0.62870984361621429</v>
      </c>
      <c r="GNG5">
        <v>0.62870984361621429</v>
      </c>
      <c r="GNH5">
        <v>0.62870984361621429</v>
      </c>
      <c r="GNI5">
        <v>0.62870984361621429</v>
      </c>
      <c r="GNJ5">
        <v>0.62870984361621429</v>
      </c>
      <c r="GNK5">
        <v>0.62870984361621429</v>
      </c>
      <c r="GNL5">
        <v>0.62870984361621429</v>
      </c>
      <c r="GNM5">
        <v>0.62870984361621429</v>
      </c>
      <c r="GNN5">
        <v>0.62870984362018167</v>
      </c>
      <c r="GNO5">
        <v>0.62870984362018167</v>
      </c>
      <c r="GNP5">
        <v>0.62870984362018167</v>
      </c>
      <c r="GNQ5">
        <v>0.62870984362018167</v>
      </c>
      <c r="GNR5">
        <v>0.62870984362018167</v>
      </c>
      <c r="GNS5">
        <v>0.62870984362018167</v>
      </c>
      <c r="GNT5">
        <v>0.62870984362018167</v>
      </c>
      <c r="GNU5">
        <v>0.62870984362018167</v>
      </c>
      <c r="GNV5">
        <v>0.62870984362018167</v>
      </c>
      <c r="GNW5">
        <v>0.62870984362018167</v>
      </c>
      <c r="GNX5">
        <v>0.62870984362018167</v>
      </c>
      <c r="GNY5">
        <v>0.62870984362018167</v>
      </c>
      <c r="GNZ5">
        <v>0.62870984362018167</v>
      </c>
      <c r="GOA5">
        <v>0.62870984362018167</v>
      </c>
      <c r="GOB5">
        <v>0.62870984362018167</v>
      </c>
      <c r="GOC5">
        <v>0.62870984362018167</v>
      </c>
      <c r="GOD5">
        <v>0.62870984362018167</v>
      </c>
      <c r="GOE5">
        <v>0.62870984362018167</v>
      </c>
      <c r="GOF5">
        <v>0.62870984362018167</v>
      </c>
      <c r="GOG5">
        <v>0.62870984362018167</v>
      </c>
      <c r="GOH5">
        <v>0.62870984362018167</v>
      </c>
      <c r="GOI5">
        <v>0.62870984362018167</v>
      </c>
      <c r="GOJ5">
        <v>0.62870984362018167</v>
      </c>
      <c r="GOK5">
        <v>0.62870984362018167</v>
      </c>
      <c r="GOL5">
        <v>0.62870984362018167</v>
      </c>
      <c r="GOM5">
        <v>0.62870984362018167</v>
      </c>
      <c r="GON5">
        <v>0.62870984362018167</v>
      </c>
      <c r="GOO5">
        <v>0.62870984362018167</v>
      </c>
      <c r="GOP5">
        <v>0.62870984362018167</v>
      </c>
      <c r="GOQ5">
        <v>0.62870984362018167</v>
      </c>
      <c r="GOR5">
        <v>0.62870984362018167</v>
      </c>
      <c r="GOS5">
        <v>0.62870984362018167</v>
      </c>
      <c r="GOT5">
        <v>0.62870984362018167</v>
      </c>
      <c r="GOU5">
        <v>0.62870984362018167</v>
      </c>
      <c r="GOV5">
        <v>0.62870984362018167</v>
      </c>
      <c r="GOW5">
        <v>0.62870984362018167</v>
      </c>
      <c r="GOX5">
        <v>0.62870984362123328</v>
      </c>
      <c r="GOY5">
        <v>0.62870984362123328</v>
      </c>
      <c r="GOZ5">
        <v>0.62870984362123328</v>
      </c>
      <c r="GPA5">
        <v>0.62870984362123328</v>
      </c>
      <c r="GPB5">
        <v>0.62870984362123328</v>
      </c>
      <c r="GPC5">
        <v>0.62870984362123328</v>
      </c>
      <c r="GPD5">
        <v>0.62870984362123328</v>
      </c>
      <c r="GPE5">
        <v>0.62870984362123328</v>
      </c>
      <c r="GPF5">
        <v>0.62870984362123328</v>
      </c>
      <c r="GPG5">
        <v>0.62870984362123328</v>
      </c>
      <c r="GPH5">
        <v>0.62870984362123328</v>
      </c>
      <c r="GPI5">
        <v>0.62870984362123328</v>
      </c>
      <c r="GPJ5">
        <v>0.62870984362123328</v>
      </c>
      <c r="GPK5">
        <v>0.62870984362123328</v>
      </c>
      <c r="GPL5">
        <v>0.62870984362123328</v>
      </c>
      <c r="GPM5">
        <v>0.62870984362123328</v>
      </c>
      <c r="GPN5">
        <v>0.62870984362123328</v>
      </c>
      <c r="GPO5">
        <v>0.62870984362123328</v>
      </c>
      <c r="GPP5">
        <v>0.62870984362123328</v>
      </c>
      <c r="GPQ5">
        <v>0.62870984362123328</v>
      </c>
      <c r="GPR5">
        <v>0.62870984362123328</v>
      </c>
      <c r="GPS5">
        <v>0.62870984362123328</v>
      </c>
      <c r="GPT5">
        <v>0.62870984362123328</v>
      </c>
      <c r="GPU5">
        <v>0.62870984362123328</v>
      </c>
      <c r="GPV5">
        <v>0.62870984362123328</v>
      </c>
      <c r="GPW5">
        <v>0.62870984362123328</v>
      </c>
      <c r="GPX5">
        <v>0.62870984362123328</v>
      </c>
      <c r="GPY5">
        <v>0.62870984362123328</v>
      </c>
      <c r="GPZ5">
        <v>0.62870984362123328</v>
      </c>
      <c r="GQA5">
        <v>0.62870984362123328</v>
      </c>
      <c r="GQB5">
        <v>0.62870984362123328</v>
      </c>
      <c r="GQC5">
        <v>0.62870984362123328</v>
      </c>
      <c r="GQD5">
        <v>0.62870984362123328</v>
      </c>
      <c r="GQE5">
        <v>0.62870984362123328</v>
      </c>
      <c r="GQF5">
        <v>0.62870984362123328</v>
      </c>
      <c r="GQG5">
        <v>0.62870984362123328</v>
      </c>
      <c r="GQH5">
        <v>0.62870984362123328</v>
      </c>
      <c r="GQI5">
        <v>0.62870984362123328</v>
      </c>
      <c r="GQJ5">
        <v>0.62870984362123328</v>
      </c>
      <c r="GQK5">
        <v>0.62870984362123328</v>
      </c>
      <c r="GQL5">
        <v>0.62870984362123328</v>
      </c>
      <c r="GQM5">
        <v>0.62870984362123328</v>
      </c>
      <c r="GQN5">
        <v>0.62870984362123328</v>
      </c>
      <c r="GQO5">
        <v>0.62870984362123328</v>
      </c>
      <c r="GQP5">
        <v>0.62870984362123328</v>
      </c>
      <c r="GQQ5">
        <v>0.62870984362123328</v>
      </c>
      <c r="GQR5">
        <v>0.62870984362123328</v>
      </c>
      <c r="GQS5">
        <v>0.62870984362123328</v>
      </c>
      <c r="GQT5">
        <v>0.62870984362123328</v>
      </c>
      <c r="GQU5">
        <v>0.62870984362123328</v>
      </c>
      <c r="GQV5">
        <v>0.62870984362123328</v>
      </c>
      <c r="GQW5">
        <v>0.62870984362123328</v>
      </c>
      <c r="GQX5">
        <v>0.62870984362123328</v>
      </c>
      <c r="GQY5">
        <v>0.62870984362123328</v>
      </c>
      <c r="GQZ5">
        <v>0.62870984362123328</v>
      </c>
      <c r="GRA5">
        <v>0.62870984362123328</v>
      </c>
      <c r="GRB5">
        <v>0.62870984362123328</v>
      </c>
      <c r="GRC5">
        <v>0.62870984362123328</v>
      </c>
      <c r="GRD5">
        <v>0.62870984362123328</v>
      </c>
      <c r="GRE5">
        <v>0.62870984362123328</v>
      </c>
      <c r="GRF5">
        <v>0.62870984362123328</v>
      </c>
      <c r="GRG5">
        <v>0.62870984362123328</v>
      </c>
      <c r="GRH5">
        <v>0.62870984362123328</v>
      </c>
      <c r="GRI5">
        <v>0.62870984362123328</v>
      </c>
      <c r="GRJ5">
        <v>0.62870984362123328</v>
      </c>
      <c r="GRK5">
        <v>0.62870984362123328</v>
      </c>
      <c r="GRL5">
        <v>0.62870984362123328</v>
      </c>
      <c r="GRM5">
        <v>0.62870984362123328</v>
      </c>
      <c r="GRN5">
        <v>0.62870984362123328</v>
      </c>
      <c r="GRO5">
        <v>0.62870984362123328</v>
      </c>
      <c r="GRP5">
        <v>0.62870984362123328</v>
      </c>
      <c r="GRQ5">
        <v>0.62870984362123328</v>
      </c>
      <c r="GRR5">
        <v>0.62870984362123328</v>
      </c>
      <c r="GRS5">
        <v>0.62870984362123328</v>
      </c>
      <c r="GRT5">
        <v>0.62870984362123328</v>
      </c>
      <c r="GRU5">
        <v>0.62870984362123328</v>
      </c>
      <c r="GRV5">
        <v>0.62870984362123328</v>
      </c>
      <c r="GRW5">
        <v>0.62870984362123328</v>
      </c>
      <c r="GRX5">
        <v>0.62870984362123328</v>
      </c>
      <c r="GRY5">
        <v>0.62870984362123328</v>
      </c>
      <c r="GRZ5">
        <v>0.62870984362123328</v>
      </c>
      <c r="GSA5">
        <v>0.62870984362123328</v>
      </c>
      <c r="GSB5">
        <v>0.62870984362123328</v>
      </c>
      <c r="GSC5">
        <v>0.62870984362123328</v>
      </c>
      <c r="GSD5">
        <v>0.62870984362123328</v>
      </c>
      <c r="GSE5">
        <v>0.62870984362123328</v>
      </c>
      <c r="GSF5">
        <v>0.62870984362123328</v>
      </c>
      <c r="GSG5">
        <v>0.62870984362123328</v>
      </c>
      <c r="GSH5">
        <v>0.62870984362123328</v>
      </c>
      <c r="GSI5">
        <v>0.62870984362123328</v>
      </c>
      <c r="GSJ5">
        <v>0.62870984362123328</v>
      </c>
      <c r="GSK5">
        <v>0.62870984362123328</v>
      </c>
      <c r="GSL5">
        <v>0.62870984362123328</v>
      </c>
      <c r="GSM5">
        <v>0.62870984362123328</v>
      </c>
      <c r="GSN5">
        <v>0.62870984362123328</v>
      </c>
      <c r="GSO5">
        <v>0.62870984362123328</v>
      </c>
      <c r="GSP5">
        <v>0.62870984362123328</v>
      </c>
      <c r="GSQ5">
        <v>0.62870984362123328</v>
      </c>
      <c r="GSR5">
        <v>0.62870984362123328</v>
      </c>
      <c r="GSS5">
        <v>0.62870984362123328</v>
      </c>
      <c r="GST5">
        <v>0.62870984362123328</v>
      </c>
      <c r="GSU5">
        <v>0.62870984362123328</v>
      </c>
      <c r="GSV5">
        <v>0.62870984362123328</v>
      </c>
      <c r="GSW5">
        <v>0.62870984362123328</v>
      </c>
      <c r="GSX5">
        <v>0.62870984362123328</v>
      </c>
      <c r="GSY5">
        <v>0.62870984362123328</v>
      </c>
      <c r="GSZ5">
        <v>0.62870984362123328</v>
      </c>
      <c r="GTA5">
        <v>0.62870984362123328</v>
      </c>
      <c r="GTB5">
        <v>0.62870984362123328</v>
      </c>
      <c r="GTC5">
        <v>0.62870984362123328</v>
      </c>
      <c r="GTD5">
        <v>0.62870984362123328</v>
      </c>
      <c r="GTE5">
        <v>0.62870984362123328</v>
      </c>
      <c r="GTF5">
        <v>0.62870984362123328</v>
      </c>
      <c r="GTG5">
        <v>0.62870984362123328</v>
      </c>
      <c r="GTH5">
        <v>0.62870984362123328</v>
      </c>
      <c r="GTI5">
        <v>0.62870984362123328</v>
      </c>
      <c r="GTJ5">
        <v>0.62870984362123328</v>
      </c>
      <c r="GTK5">
        <v>0.62870984362123328</v>
      </c>
      <c r="GTL5">
        <v>0.62870984362123328</v>
      </c>
      <c r="GTM5">
        <v>0.62870984362123328</v>
      </c>
      <c r="GTN5">
        <v>0.62870984362123328</v>
      </c>
      <c r="GTO5">
        <v>0.62870984362123328</v>
      </c>
      <c r="GTP5">
        <v>0.62870984362123328</v>
      </c>
      <c r="GTQ5">
        <v>0.62870984362123328</v>
      </c>
      <c r="GTR5">
        <v>0.62870984362123328</v>
      </c>
      <c r="GTS5">
        <v>0.62870984362123328</v>
      </c>
      <c r="GTT5">
        <v>0.62870984362123328</v>
      </c>
      <c r="GTU5">
        <v>0.62870984362123328</v>
      </c>
      <c r="GTV5">
        <v>0.62870984362123328</v>
      </c>
      <c r="GTW5">
        <v>0.62870984362123328</v>
      </c>
      <c r="GTX5">
        <v>0.62870984362123328</v>
      </c>
      <c r="GTY5">
        <v>0.62870984362123328</v>
      </c>
      <c r="GTZ5">
        <v>0.62870984362123328</v>
      </c>
      <c r="GUA5">
        <v>0.62870984362123328</v>
      </c>
      <c r="GUB5">
        <v>0.62870984362123328</v>
      </c>
      <c r="GUC5">
        <v>0.62870984362123328</v>
      </c>
      <c r="GUD5">
        <v>0.62870984362123328</v>
      </c>
      <c r="GUE5">
        <v>0.62870984362123328</v>
      </c>
      <c r="GUF5">
        <v>0.62870984362123328</v>
      </c>
      <c r="GUG5">
        <v>0.62870984362123328</v>
      </c>
      <c r="GUH5">
        <v>0.62870984362123328</v>
      </c>
      <c r="GUI5">
        <v>0.62870984362123328</v>
      </c>
      <c r="GUJ5">
        <v>0.62870984362123328</v>
      </c>
      <c r="GUK5">
        <v>0.62870984362123328</v>
      </c>
      <c r="GUL5">
        <v>0.62870984362123328</v>
      </c>
      <c r="GUM5">
        <v>0.62870984362123328</v>
      </c>
      <c r="GUN5">
        <v>0.62870984362123328</v>
      </c>
      <c r="GUO5">
        <v>0.62870984362123328</v>
      </c>
      <c r="GUP5">
        <v>0.62870984362123328</v>
      </c>
      <c r="GUQ5">
        <v>0.62870984362123328</v>
      </c>
      <c r="GUR5">
        <v>0.62870984362123328</v>
      </c>
      <c r="GUS5">
        <v>0.62870984362123328</v>
      </c>
      <c r="GUT5">
        <v>0.62870984362123328</v>
      </c>
      <c r="GUU5">
        <v>0.62870984362123328</v>
      </c>
      <c r="GUV5">
        <v>0.62870984362123328</v>
      </c>
      <c r="GUW5">
        <v>0.62870984362123328</v>
      </c>
      <c r="GUX5">
        <v>0.62870984362123328</v>
      </c>
      <c r="GUY5">
        <v>0.62870984362123328</v>
      </c>
      <c r="GUZ5">
        <v>0.62870984362123328</v>
      </c>
      <c r="GVA5">
        <v>0.62870984362123328</v>
      </c>
      <c r="GVB5">
        <v>0.62870984362123328</v>
      </c>
      <c r="GVC5">
        <v>0.62870984362123328</v>
      </c>
      <c r="GVD5">
        <v>0.62870984362123328</v>
      </c>
      <c r="GVE5">
        <v>0.62870984362123328</v>
      </c>
      <c r="GVF5">
        <v>0.62870984362123328</v>
      </c>
      <c r="GVG5">
        <v>0.62870984362123328</v>
      </c>
      <c r="GVH5">
        <v>0.62870984362123328</v>
      </c>
      <c r="GVI5">
        <v>0.62870984362123328</v>
      </c>
      <c r="GVJ5">
        <v>0.62870984362123328</v>
      </c>
      <c r="GVK5">
        <v>0.62870984362123328</v>
      </c>
      <c r="GVL5">
        <v>0.62870984362123328</v>
      </c>
      <c r="GVM5">
        <v>0.62870984362123328</v>
      </c>
      <c r="GVN5">
        <v>0.62870984362123328</v>
      </c>
      <c r="GVO5">
        <v>0.62870984362123328</v>
      </c>
      <c r="GVP5">
        <v>0.62870984362123328</v>
      </c>
      <c r="GVQ5">
        <v>0.62870984362123328</v>
      </c>
      <c r="GVR5">
        <v>0.62870984362123328</v>
      </c>
      <c r="GVS5">
        <v>0.62870984362123328</v>
      </c>
      <c r="GVT5">
        <v>0.62870984362123328</v>
      </c>
      <c r="GVU5">
        <v>0.62870984362123328</v>
      </c>
      <c r="GVV5">
        <v>0.62870984362123328</v>
      </c>
      <c r="GVW5">
        <v>0.62870984362123328</v>
      </c>
      <c r="GVX5">
        <v>0.62870984362123328</v>
      </c>
      <c r="GVY5">
        <v>0.62870984362123328</v>
      </c>
      <c r="GVZ5">
        <v>0.62870984362123328</v>
      </c>
      <c r="GWA5">
        <v>0.62870984362123328</v>
      </c>
      <c r="GWB5">
        <v>0.62870984362123328</v>
      </c>
      <c r="GWC5">
        <v>0.62870984362123328</v>
      </c>
      <c r="GWD5">
        <v>0.62870984362123328</v>
      </c>
      <c r="GWE5">
        <v>0.62870984362123328</v>
      </c>
      <c r="GWF5">
        <v>0.62870984362123328</v>
      </c>
      <c r="GWG5">
        <v>0.62870984362123328</v>
      </c>
      <c r="GWH5">
        <v>0.62870984362123328</v>
      </c>
      <c r="GWI5">
        <v>0.62870984362123328</v>
      </c>
      <c r="GWJ5">
        <v>0.62870984362123328</v>
      </c>
      <c r="GWK5">
        <v>0.62870984362123328</v>
      </c>
      <c r="GWL5">
        <v>0.62870984362123328</v>
      </c>
      <c r="GWM5">
        <v>0.62870984362123328</v>
      </c>
      <c r="GWN5">
        <v>0.62870984362123328</v>
      </c>
      <c r="GWO5">
        <v>0.62870984362123328</v>
      </c>
      <c r="GWP5">
        <v>0.62870984362123328</v>
      </c>
      <c r="GWQ5">
        <v>0.62870984362123328</v>
      </c>
      <c r="GWR5">
        <v>0.62870984362123328</v>
      </c>
      <c r="GWS5">
        <v>0.62870984362123328</v>
      </c>
      <c r="GWT5">
        <v>0.62870984362123328</v>
      </c>
      <c r="GWU5">
        <v>0.62870984362123328</v>
      </c>
      <c r="GWV5">
        <v>0.62870984362123328</v>
      </c>
      <c r="GWW5">
        <v>0.62870984362123328</v>
      </c>
      <c r="GWX5">
        <v>0.62870984362123328</v>
      </c>
      <c r="GWY5">
        <v>0.62870984362123328</v>
      </c>
      <c r="GWZ5">
        <v>0.62870984362123328</v>
      </c>
      <c r="GXA5">
        <v>0.62870984362123328</v>
      </c>
      <c r="GXB5">
        <v>0.62870984362123328</v>
      </c>
      <c r="GXC5">
        <v>0.62870984362123328</v>
      </c>
      <c r="GXD5">
        <v>0.62870984362123328</v>
      </c>
      <c r="GXE5">
        <v>0.62870984362123328</v>
      </c>
      <c r="GXF5">
        <v>0.62870984362123328</v>
      </c>
      <c r="GXG5">
        <v>0.62870984362123328</v>
      </c>
      <c r="GXH5">
        <v>0.62870984362123328</v>
      </c>
      <c r="GXI5">
        <v>0.62870984362123328</v>
      </c>
      <c r="GXJ5">
        <v>0.62870984362123328</v>
      </c>
      <c r="GXK5">
        <v>0.62870984362123328</v>
      </c>
      <c r="GXL5">
        <v>0.62870984362123328</v>
      </c>
      <c r="GXM5">
        <v>0.62870984362123328</v>
      </c>
      <c r="GXN5">
        <v>0.62870984362123328</v>
      </c>
      <c r="GXO5">
        <v>0.62870984362123328</v>
      </c>
      <c r="GXP5">
        <v>0.62870984362123328</v>
      </c>
      <c r="GXQ5">
        <v>0.62870984362123328</v>
      </c>
      <c r="GXR5">
        <v>0.62870984362123328</v>
      </c>
      <c r="GXS5">
        <v>0.62870984362123328</v>
      </c>
      <c r="GXT5">
        <v>0.62870984362123328</v>
      </c>
      <c r="GXU5">
        <v>0.62870984362123328</v>
      </c>
      <c r="GXV5">
        <v>0.62870984362123328</v>
      </c>
      <c r="GXW5">
        <v>0.62870984362123328</v>
      </c>
      <c r="GXX5">
        <v>0.62870984362123328</v>
      </c>
      <c r="GXY5">
        <v>0.62870984362123328</v>
      </c>
      <c r="GXZ5">
        <v>0.62870984362123328</v>
      </c>
      <c r="GYA5">
        <v>0.62870984362123328</v>
      </c>
      <c r="GYB5">
        <v>0.62870984362123328</v>
      </c>
      <c r="GYC5">
        <v>0.62870984362123328</v>
      </c>
      <c r="GYD5">
        <v>0.62870984362123328</v>
      </c>
      <c r="GYE5">
        <v>0.62870984362123328</v>
      </c>
      <c r="GYF5">
        <v>0.62870984362123328</v>
      </c>
      <c r="GYG5">
        <v>0.62870984362123328</v>
      </c>
      <c r="GYH5">
        <v>0.62870984362123328</v>
      </c>
      <c r="GYI5">
        <v>0.62870984362123328</v>
      </c>
      <c r="GYJ5">
        <v>0.62870984362123328</v>
      </c>
      <c r="GYK5">
        <v>0.62870984362123328</v>
      </c>
      <c r="GYL5">
        <v>0.62870984362123328</v>
      </c>
      <c r="GYM5">
        <v>0.62870984362123328</v>
      </c>
      <c r="GYN5">
        <v>0.62870984362123328</v>
      </c>
      <c r="GYO5">
        <v>0.62870984362123328</v>
      </c>
      <c r="GYP5">
        <v>0.62870984362123328</v>
      </c>
      <c r="GYQ5">
        <v>0.62870984362123328</v>
      </c>
      <c r="GYR5">
        <v>0.62870984362123328</v>
      </c>
      <c r="GYS5">
        <v>0.62870984362123328</v>
      </c>
      <c r="GYT5">
        <v>0.62870984362123328</v>
      </c>
      <c r="GYU5">
        <v>0.62870984362123328</v>
      </c>
      <c r="GYV5">
        <v>0.62870984362123328</v>
      </c>
      <c r="GYW5">
        <v>0.62870984362123328</v>
      </c>
      <c r="GYX5">
        <v>0.62870984362123328</v>
      </c>
      <c r="GYY5">
        <v>0.62870984362123328</v>
      </c>
      <c r="GYZ5">
        <v>0.62870984362123328</v>
      </c>
      <c r="GZA5">
        <v>0.62870984362123328</v>
      </c>
      <c r="GZB5">
        <v>0.62870984362123328</v>
      </c>
      <c r="GZC5">
        <v>0.62870984362123328</v>
      </c>
      <c r="GZD5">
        <v>0.62870984362123328</v>
      </c>
      <c r="GZE5">
        <v>0.62870984362123328</v>
      </c>
      <c r="GZF5">
        <v>0.62870984362123328</v>
      </c>
      <c r="GZG5">
        <v>0.62870984362123328</v>
      </c>
      <c r="GZH5">
        <v>0.62870984362123328</v>
      </c>
      <c r="GZI5">
        <v>0.62870984362123328</v>
      </c>
      <c r="GZJ5">
        <v>0.62870984362123328</v>
      </c>
      <c r="GZK5">
        <v>0.62870984362123328</v>
      </c>
      <c r="GZL5">
        <v>0.62870984362123328</v>
      </c>
      <c r="GZM5">
        <v>0.62870984362123328</v>
      </c>
      <c r="GZN5">
        <v>0.62870984362123328</v>
      </c>
      <c r="GZO5">
        <v>0.62870984362123328</v>
      </c>
      <c r="GZP5">
        <v>0.62870984362123328</v>
      </c>
      <c r="GZQ5">
        <v>0.62870984362123328</v>
      </c>
      <c r="GZR5">
        <v>0.62870984362123328</v>
      </c>
      <c r="GZS5">
        <v>0.62870984362123328</v>
      </c>
      <c r="GZT5">
        <v>0.62870984362123328</v>
      </c>
      <c r="GZU5">
        <v>0.62870984362123328</v>
      </c>
      <c r="GZV5">
        <v>0.62870984362123328</v>
      </c>
      <c r="GZW5">
        <v>0.62870984362123328</v>
      </c>
      <c r="GZX5">
        <v>0.62870984362123328</v>
      </c>
      <c r="GZY5">
        <v>0.62870984362123328</v>
      </c>
      <c r="GZZ5">
        <v>0.62870984362123328</v>
      </c>
      <c r="HAA5">
        <v>0.62870984362123328</v>
      </c>
      <c r="HAB5">
        <v>0.62870984362123328</v>
      </c>
      <c r="HAC5">
        <v>0.62870984362123328</v>
      </c>
      <c r="HAD5">
        <v>0.62870984362123328</v>
      </c>
      <c r="HAE5">
        <v>0.62870984362123328</v>
      </c>
      <c r="HAF5">
        <v>0.62870984362123328</v>
      </c>
      <c r="HAG5">
        <v>0.62870984362123328</v>
      </c>
      <c r="HAH5">
        <v>0.62870984362123328</v>
      </c>
      <c r="HAI5">
        <v>0.62870984362123328</v>
      </c>
      <c r="HAJ5">
        <v>0.62870984362123328</v>
      </c>
      <c r="HAK5">
        <v>0.62870984362123328</v>
      </c>
      <c r="HAL5">
        <v>0.62870984362123328</v>
      </c>
      <c r="HAM5">
        <v>0.62870984362123328</v>
      </c>
      <c r="HAN5">
        <v>0.62870984362123328</v>
      </c>
      <c r="HAO5">
        <v>0.62870984362123328</v>
      </c>
      <c r="HAP5">
        <v>0.62870984362123328</v>
      </c>
      <c r="HAQ5">
        <v>0.62870984362123328</v>
      </c>
      <c r="HAR5">
        <v>0.62870984362123328</v>
      </c>
      <c r="HAS5">
        <v>0.62870984362123328</v>
      </c>
      <c r="HAT5">
        <v>0.62870984362123328</v>
      </c>
      <c r="HAU5">
        <v>0.62870984362123328</v>
      </c>
      <c r="HAV5">
        <v>0.62870984362123328</v>
      </c>
      <c r="HAW5">
        <v>0.62870984362123328</v>
      </c>
      <c r="HAX5">
        <v>0.62870984362123328</v>
      </c>
      <c r="HAY5">
        <v>0.62870984362123328</v>
      </c>
      <c r="HAZ5">
        <v>0.62870984362123328</v>
      </c>
      <c r="HBA5">
        <v>0.62870984362123328</v>
      </c>
      <c r="HBB5">
        <v>0.62870984362123328</v>
      </c>
      <c r="HBC5">
        <v>0.62870984362123328</v>
      </c>
      <c r="HBD5">
        <v>0.62870984362123328</v>
      </c>
      <c r="HBE5">
        <v>0.62870984362123328</v>
      </c>
      <c r="HBF5">
        <v>0.62870984362123328</v>
      </c>
      <c r="HBG5">
        <v>0.62870984362123328</v>
      </c>
      <c r="HBH5">
        <v>0.62870984362123328</v>
      </c>
      <c r="HBI5">
        <v>0.62870984362123328</v>
      </c>
      <c r="HBJ5">
        <v>0.62870984362123328</v>
      </c>
      <c r="HBK5">
        <v>0.62870984362123328</v>
      </c>
      <c r="HBL5">
        <v>0.62870984362123328</v>
      </c>
      <c r="HBM5">
        <v>0.62870984362123328</v>
      </c>
      <c r="HBN5">
        <v>0.62870984362123328</v>
      </c>
      <c r="HBO5">
        <v>0.62870984362123328</v>
      </c>
      <c r="HBP5">
        <v>0.62870984362123328</v>
      </c>
      <c r="HBQ5">
        <v>0.62870984362123328</v>
      </c>
      <c r="HBR5">
        <v>0.62870984362123328</v>
      </c>
      <c r="HBS5">
        <v>0.62870984362123328</v>
      </c>
      <c r="HBT5">
        <v>0.62870984362123328</v>
      </c>
      <c r="HBU5">
        <v>0.62870984362123328</v>
      </c>
      <c r="HBV5">
        <v>0.62870984362123328</v>
      </c>
      <c r="HBW5">
        <v>0.62870984362123328</v>
      </c>
      <c r="HBX5">
        <v>0.62870984362123328</v>
      </c>
      <c r="HBY5">
        <v>0.62870984362123328</v>
      </c>
      <c r="HBZ5">
        <v>0.62870984362123328</v>
      </c>
      <c r="HCA5">
        <v>0.62870984362123328</v>
      </c>
      <c r="HCB5">
        <v>0.62870984362123328</v>
      </c>
      <c r="HCC5">
        <v>0.62870984362123328</v>
      </c>
      <c r="HCD5">
        <v>0.62870984362123328</v>
      </c>
      <c r="HCE5">
        <v>0.62870984362123328</v>
      </c>
      <c r="HCF5">
        <v>0.62870984362123328</v>
      </c>
      <c r="HCG5">
        <v>0.62870984362123328</v>
      </c>
      <c r="HCH5">
        <v>0.62870984362123328</v>
      </c>
      <c r="HCI5">
        <v>0.62870984362123328</v>
      </c>
      <c r="HCJ5">
        <v>0.62870984362123328</v>
      </c>
      <c r="HCK5">
        <v>0.62870984362123328</v>
      </c>
      <c r="HCL5">
        <v>0.62870984362123328</v>
      </c>
      <c r="HCM5">
        <v>0.62870984362123328</v>
      </c>
      <c r="HCN5">
        <v>0.62870984362123328</v>
      </c>
      <c r="HCO5">
        <v>0.62870984362123328</v>
      </c>
      <c r="HCP5">
        <v>0.62870984362123328</v>
      </c>
      <c r="HCQ5">
        <v>0.62870984362123328</v>
      </c>
      <c r="HCR5">
        <v>0.62870984362123328</v>
      </c>
      <c r="HCS5">
        <v>0.62870984362123328</v>
      </c>
      <c r="HCT5">
        <v>0.62870984362123328</v>
      </c>
      <c r="HCU5">
        <v>0.62870984362123328</v>
      </c>
      <c r="HCV5">
        <v>0.62870984362123328</v>
      </c>
      <c r="HCW5">
        <v>0.62870984362123328</v>
      </c>
      <c r="HCX5">
        <v>0.62870984362123328</v>
      </c>
      <c r="HCY5">
        <v>0.62870984362123328</v>
      </c>
      <c r="HCZ5">
        <v>0.62870984362123328</v>
      </c>
      <c r="HDA5">
        <v>0.62870984362123328</v>
      </c>
      <c r="HDB5">
        <v>0.62870984362123328</v>
      </c>
      <c r="HDC5">
        <v>0.62870984362123328</v>
      </c>
      <c r="HDD5">
        <v>0.62870984362123328</v>
      </c>
      <c r="HDE5">
        <v>0.62870984362123328</v>
      </c>
      <c r="HDF5">
        <v>0.62870984362123328</v>
      </c>
      <c r="HDG5">
        <v>0.62870984362123328</v>
      </c>
      <c r="HDH5">
        <v>0.62870984362123328</v>
      </c>
      <c r="HDI5">
        <v>0.62870984362123328</v>
      </c>
      <c r="HDJ5">
        <v>0.62870984362123328</v>
      </c>
      <c r="HDK5">
        <v>0.62870984362123328</v>
      </c>
      <c r="HDL5">
        <v>0.62870984362123328</v>
      </c>
      <c r="HDM5">
        <v>0.62870984362123328</v>
      </c>
      <c r="HDN5">
        <v>0.62870984362123328</v>
      </c>
      <c r="HDO5">
        <v>0.62870984362123328</v>
      </c>
      <c r="HDP5">
        <v>0.62870984362123328</v>
      </c>
      <c r="HDQ5">
        <v>0.62870984362123328</v>
      </c>
      <c r="HDR5">
        <v>0.62870984362123328</v>
      </c>
      <c r="HDS5">
        <v>0.62870984362123328</v>
      </c>
      <c r="HDT5">
        <v>0.62870984362123328</v>
      </c>
      <c r="HDU5">
        <v>0.62870984362123328</v>
      </c>
      <c r="HDV5">
        <v>0.62870984362123328</v>
      </c>
      <c r="HDW5">
        <v>0.62870984362123328</v>
      </c>
      <c r="HDX5">
        <v>0.62870984362123328</v>
      </c>
      <c r="HDY5">
        <v>0.62870984362123328</v>
      </c>
      <c r="HDZ5">
        <v>0.62870984362123328</v>
      </c>
      <c r="HEA5">
        <v>0.62870984362123328</v>
      </c>
      <c r="HEB5">
        <v>0.62870984362123328</v>
      </c>
      <c r="HEC5">
        <v>0.62870984362123328</v>
      </c>
      <c r="HED5">
        <v>0.62870984362123328</v>
      </c>
      <c r="HEE5">
        <v>0.62870984362123328</v>
      </c>
      <c r="HEF5">
        <v>0.62870984362123328</v>
      </c>
      <c r="HEG5">
        <v>0.62870984362123328</v>
      </c>
      <c r="HEH5">
        <v>0.62870984362123328</v>
      </c>
      <c r="HEI5">
        <v>0.62870984362123328</v>
      </c>
      <c r="HEJ5">
        <v>0.62870984362123328</v>
      </c>
      <c r="HEK5">
        <v>0.62870984362123328</v>
      </c>
      <c r="HEL5">
        <v>0.62870984362123328</v>
      </c>
      <c r="HEM5">
        <v>0.62870984362123328</v>
      </c>
      <c r="HEN5">
        <v>0.62870984362123328</v>
      </c>
      <c r="HEO5">
        <v>0.62870984362123328</v>
      </c>
      <c r="HEP5">
        <v>0.62870984362123328</v>
      </c>
      <c r="HEQ5">
        <v>0.62870984362123328</v>
      </c>
      <c r="HER5">
        <v>0.62870984362123328</v>
      </c>
      <c r="HES5">
        <v>0.62870984362123328</v>
      </c>
      <c r="HET5">
        <v>0.62870984362123328</v>
      </c>
      <c r="HEU5">
        <v>0.62870984362123328</v>
      </c>
      <c r="HEV5">
        <v>0.62870984362123328</v>
      </c>
      <c r="HEW5">
        <v>0.62870984362123328</v>
      </c>
      <c r="HEX5">
        <v>0.62870984362123328</v>
      </c>
      <c r="HEY5">
        <v>0.62870984362123328</v>
      </c>
      <c r="HEZ5">
        <v>0.62870984362123328</v>
      </c>
      <c r="HFA5">
        <v>0.62870984362123328</v>
      </c>
      <c r="HFB5">
        <v>0.62870984362123328</v>
      </c>
      <c r="HFC5">
        <v>0.62870984362123328</v>
      </c>
      <c r="HFD5">
        <v>0.62870984362123328</v>
      </c>
      <c r="HFE5">
        <v>0.62870984362123328</v>
      </c>
      <c r="HFF5">
        <v>0.62870984362123328</v>
      </c>
      <c r="HFG5">
        <v>0.62870984362123328</v>
      </c>
      <c r="HFH5">
        <v>0.62870984362123328</v>
      </c>
      <c r="HFI5">
        <v>0.62870984362123328</v>
      </c>
      <c r="HFJ5">
        <v>0.62870984362123328</v>
      </c>
      <c r="HFK5">
        <v>0.62870984362123328</v>
      </c>
      <c r="HFL5">
        <v>0.62870984362123328</v>
      </c>
      <c r="HFM5">
        <v>0.62870984362123328</v>
      </c>
      <c r="HFN5">
        <v>0.62870984362123328</v>
      </c>
      <c r="HFO5">
        <v>0.62870984362232318</v>
      </c>
      <c r="HFP5">
        <v>0.62870984362232318</v>
      </c>
      <c r="HFQ5">
        <v>0.62870984362232318</v>
      </c>
      <c r="HFR5">
        <v>0.62870984362232318</v>
      </c>
      <c r="HFS5">
        <v>0.62870984362232318</v>
      </c>
      <c r="HFT5">
        <v>0.62870984362232318</v>
      </c>
      <c r="HFU5">
        <v>0.62870984362232318</v>
      </c>
      <c r="HFV5">
        <v>0.62870984362232318</v>
      </c>
      <c r="HFW5">
        <v>0.62870984362232318</v>
      </c>
      <c r="HFX5">
        <v>0.62870984362232318</v>
      </c>
      <c r="HFY5">
        <v>0.62870984362232318</v>
      </c>
      <c r="HFZ5">
        <v>0.62870984362232318</v>
      </c>
      <c r="HGA5">
        <v>0.62870984362232318</v>
      </c>
      <c r="HGB5">
        <v>0.62870984362232318</v>
      </c>
      <c r="HGC5">
        <v>0.62870984362232318</v>
      </c>
      <c r="HGD5">
        <v>0.62870984362232318</v>
      </c>
      <c r="HGE5">
        <v>0.62870984362232318</v>
      </c>
      <c r="HGF5">
        <v>0.62870984362232318</v>
      </c>
      <c r="HGG5">
        <v>0.62870984362232318</v>
      </c>
      <c r="HGH5">
        <v>0.62870984362232318</v>
      </c>
      <c r="HGI5">
        <v>0.62870984362232318</v>
      </c>
      <c r="HGJ5">
        <v>0.62870984362232318</v>
      </c>
      <c r="HGK5">
        <v>0.62870984362232318</v>
      </c>
      <c r="HGL5">
        <v>0.62870984362232318</v>
      </c>
      <c r="HGM5">
        <v>0.62870984362232318</v>
      </c>
      <c r="HGN5">
        <v>0.62870984362232318</v>
      </c>
      <c r="HGO5">
        <v>0.62870984362232318</v>
      </c>
      <c r="HGP5">
        <v>0.62870984362232318</v>
      </c>
      <c r="HGQ5">
        <v>0.62870984362232318</v>
      </c>
      <c r="HGR5">
        <v>0.62870984362232318</v>
      </c>
      <c r="HGS5">
        <v>0.62870984362232318</v>
      </c>
      <c r="HGT5">
        <v>0.62870984362232318</v>
      </c>
      <c r="HGU5">
        <v>0.62870984362232318</v>
      </c>
      <c r="HGV5">
        <v>0.62870984362232318</v>
      </c>
      <c r="HGW5">
        <v>0.62870984362232318</v>
      </c>
      <c r="HGX5">
        <v>0.62870984362232318</v>
      </c>
      <c r="HGY5">
        <v>0.62870984362232318</v>
      </c>
      <c r="HGZ5">
        <v>0.62870984362232318</v>
      </c>
      <c r="HHA5">
        <v>0.62870984362232318</v>
      </c>
      <c r="HHB5">
        <v>0.62870984362232318</v>
      </c>
      <c r="HHC5">
        <v>0.62870984362232318</v>
      </c>
      <c r="HHD5">
        <v>0.62870984362232318</v>
      </c>
      <c r="HHE5">
        <v>0.62870984362232318</v>
      </c>
      <c r="HHF5">
        <v>0.62870984362232318</v>
      </c>
      <c r="HHG5">
        <v>0.62870984362232318</v>
      </c>
      <c r="HHH5">
        <v>0.62870984362232318</v>
      </c>
      <c r="HHI5">
        <v>0.62870984362232318</v>
      </c>
      <c r="HHJ5">
        <v>0.62870984362232318</v>
      </c>
      <c r="HHK5">
        <v>0.62870984362232318</v>
      </c>
      <c r="HHL5">
        <v>0.62870984362232318</v>
      </c>
      <c r="HHM5">
        <v>0.62870984362232318</v>
      </c>
      <c r="HHN5">
        <v>0.62870984362232318</v>
      </c>
      <c r="HHO5">
        <v>0.62870984362232318</v>
      </c>
      <c r="HHP5">
        <v>0.62870984362232318</v>
      </c>
      <c r="HHQ5">
        <v>0.62870984362232318</v>
      </c>
      <c r="HHR5">
        <v>0.62870984362232318</v>
      </c>
      <c r="HHS5">
        <v>0.62870984362232318</v>
      </c>
      <c r="HHT5">
        <v>0.62870984362232318</v>
      </c>
      <c r="HHU5">
        <v>0.62870984362232318</v>
      </c>
      <c r="HHV5">
        <v>0.62870984362232318</v>
      </c>
      <c r="HHW5">
        <v>0.62870984362232318</v>
      </c>
      <c r="HHX5">
        <v>0.62870984362232318</v>
      </c>
      <c r="HHY5">
        <v>0.62870984362232318</v>
      </c>
      <c r="HHZ5">
        <v>0.62870984362232318</v>
      </c>
      <c r="HIA5">
        <v>0.62870984362232318</v>
      </c>
      <c r="HIB5">
        <v>0.62870984362232318</v>
      </c>
      <c r="HIC5">
        <v>0.62870984362232318</v>
      </c>
      <c r="HID5">
        <v>0.62870984362232318</v>
      </c>
      <c r="HIE5">
        <v>0.62870984362232318</v>
      </c>
      <c r="HIF5">
        <v>0.62870984362232318</v>
      </c>
      <c r="HIG5">
        <v>0.62870984362232318</v>
      </c>
      <c r="HIH5">
        <v>0.62870984362232318</v>
      </c>
      <c r="HII5">
        <v>0.62870984362232318</v>
      </c>
      <c r="HIJ5">
        <v>0.62870984362232318</v>
      </c>
      <c r="HIK5">
        <v>0.62870984362232318</v>
      </c>
      <c r="HIL5">
        <v>0.62870984362232318</v>
      </c>
      <c r="HIM5">
        <v>0.62870984362232318</v>
      </c>
      <c r="HIN5">
        <v>0.62870984362232318</v>
      </c>
      <c r="HIO5">
        <v>0.62870984362232318</v>
      </c>
      <c r="HIP5">
        <v>0.62870984362232318</v>
      </c>
      <c r="HIQ5">
        <v>0.62870984362232318</v>
      </c>
      <c r="HIR5">
        <v>0.62870984362232318</v>
      </c>
      <c r="HIS5">
        <v>0.62870984362232318</v>
      </c>
      <c r="HIT5">
        <v>0.62870984362232318</v>
      </c>
      <c r="HIU5">
        <v>0.62870984362232318</v>
      </c>
      <c r="HIV5">
        <v>0.62870984362232318</v>
      </c>
      <c r="HIW5">
        <v>0.62870984362232318</v>
      </c>
      <c r="HIX5">
        <v>0.62870984362232318</v>
      </c>
      <c r="HIY5">
        <v>0.62870984362232318</v>
      </c>
      <c r="HIZ5">
        <v>0.62870984362232318</v>
      </c>
      <c r="HJA5">
        <v>0.62870984362232318</v>
      </c>
      <c r="HJB5">
        <v>0.62870984362232318</v>
      </c>
      <c r="HJC5">
        <v>0.62870984362232318</v>
      </c>
      <c r="HJD5">
        <v>0.62870984362232318</v>
      </c>
      <c r="HJE5">
        <v>0.62870984362232318</v>
      </c>
      <c r="HJF5">
        <v>0.62870984362232318</v>
      </c>
      <c r="HJG5">
        <v>0.62870984362232318</v>
      </c>
      <c r="HJH5">
        <v>0.62870984362232318</v>
      </c>
      <c r="HJI5">
        <v>0.62870984362232318</v>
      </c>
      <c r="HJJ5">
        <v>0.62870984362232318</v>
      </c>
      <c r="HJK5">
        <v>0.62870984362232318</v>
      </c>
      <c r="HJL5">
        <v>0.62870984362232318</v>
      </c>
      <c r="HJM5">
        <v>0.62870984362232318</v>
      </c>
      <c r="HJN5">
        <v>0.62870984362232318</v>
      </c>
      <c r="HJO5">
        <v>0.62870984362232318</v>
      </c>
      <c r="HJP5">
        <v>0.62870984362232318</v>
      </c>
      <c r="HJQ5">
        <v>0.62870984362232318</v>
      </c>
      <c r="HJR5">
        <v>0.62870984362232318</v>
      </c>
      <c r="HJS5">
        <v>0.62870984362232318</v>
      </c>
      <c r="HJT5">
        <v>0.62870984362232318</v>
      </c>
      <c r="HJU5">
        <v>0.62870984362232318</v>
      </c>
      <c r="HJV5">
        <v>0.62870984362232318</v>
      </c>
      <c r="HJW5">
        <v>0.62870984362232318</v>
      </c>
      <c r="HJX5">
        <v>0.62870984362232318</v>
      </c>
      <c r="HJY5">
        <v>0.62870984362232318</v>
      </c>
      <c r="HJZ5">
        <v>0.62870984362232318</v>
      </c>
      <c r="HKA5">
        <v>0.62870984362232318</v>
      </c>
      <c r="HKB5">
        <v>0.62870984362232318</v>
      </c>
      <c r="HKC5">
        <v>0.62870984362232318</v>
      </c>
      <c r="HKD5">
        <v>0.62870984362232318</v>
      </c>
      <c r="HKE5">
        <v>0.62870984362232318</v>
      </c>
      <c r="HKF5">
        <v>0.62870984362232318</v>
      </c>
      <c r="HKG5">
        <v>0.62870984362232318</v>
      </c>
      <c r="HKH5">
        <v>0.62870984362232318</v>
      </c>
      <c r="HKI5">
        <v>0.62870984362232318</v>
      </c>
      <c r="HKJ5">
        <v>0.62870984362232318</v>
      </c>
      <c r="HKK5">
        <v>0.62870984362232318</v>
      </c>
      <c r="HKL5">
        <v>0.62870984362232318</v>
      </c>
      <c r="HKM5">
        <v>0.62870984362232318</v>
      </c>
      <c r="HKN5">
        <v>0.62870984362232318</v>
      </c>
      <c r="HKO5">
        <v>0.62870984362232318</v>
      </c>
      <c r="HKP5">
        <v>0.62870984362232318</v>
      </c>
      <c r="HKQ5">
        <v>0.62870984362232318</v>
      </c>
      <c r="HKR5">
        <v>0.62870984362232318</v>
      </c>
      <c r="HKS5">
        <v>0.62870984362232318</v>
      </c>
      <c r="HKT5">
        <v>0.62870984362232318</v>
      </c>
      <c r="HKU5">
        <v>0.62870984362232318</v>
      </c>
      <c r="HKV5">
        <v>0.62870984362232318</v>
      </c>
      <c r="HKW5">
        <v>0.62870984362232318</v>
      </c>
      <c r="HKX5">
        <v>0.62870984362232318</v>
      </c>
      <c r="HKY5">
        <v>0.62870984362232318</v>
      </c>
      <c r="HKZ5">
        <v>0.62870984362232318</v>
      </c>
      <c r="HLA5">
        <v>0.62870984362232318</v>
      </c>
      <c r="HLB5">
        <v>0.62870984362232318</v>
      </c>
      <c r="HLC5">
        <v>0.62870984362232318</v>
      </c>
      <c r="HLD5">
        <v>0.62870984362232318</v>
      </c>
      <c r="HLE5">
        <v>0.62870984362232318</v>
      </c>
      <c r="HLF5">
        <v>0.62870984362232318</v>
      </c>
      <c r="HLG5">
        <v>0.62870984362232318</v>
      </c>
      <c r="HLH5">
        <v>0.62870984362232318</v>
      </c>
      <c r="HLI5">
        <v>0.62870984362232318</v>
      </c>
      <c r="HLJ5">
        <v>0.62870984362232318</v>
      </c>
      <c r="HLK5">
        <v>0.62870984362232318</v>
      </c>
      <c r="HLL5">
        <v>0.62870984362232318</v>
      </c>
      <c r="HLM5">
        <v>0.62870984362232318</v>
      </c>
      <c r="HLN5">
        <v>0.62870984362232318</v>
      </c>
      <c r="HLO5">
        <v>0.62870984362232318</v>
      </c>
      <c r="HLP5">
        <v>0.62870984362232318</v>
      </c>
      <c r="HLQ5">
        <v>0.62870984362232318</v>
      </c>
      <c r="HLR5">
        <v>0.62870984362232318</v>
      </c>
      <c r="HLS5">
        <v>0.62870984362232318</v>
      </c>
      <c r="HLT5">
        <v>0.62870984362232318</v>
      </c>
      <c r="HLU5">
        <v>0.62870984362232318</v>
      </c>
      <c r="HLV5">
        <v>0.62870984362232318</v>
      </c>
      <c r="HLW5">
        <v>0.62870984362232318</v>
      </c>
      <c r="HLX5">
        <v>0.62870984362232318</v>
      </c>
      <c r="HLY5">
        <v>0.62870984362232318</v>
      </c>
      <c r="HLZ5">
        <v>0.62870984362232318</v>
      </c>
      <c r="HMA5">
        <v>0.62870984362232318</v>
      </c>
      <c r="HMB5">
        <v>0.62870984362232318</v>
      </c>
      <c r="HMC5">
        <v>0.62870984362232318</v>
      </c>
      <c r="HMD5">
        <v>0.62870984362232318</v>
      </c>
      <c r="HME5">
        <v>0.62870984362232318</v>
      </c>
      <c r="HMF5">
        <v>0.62870984362232318</v>
      </c>
      <c r="HMG5">
        <v>0.62870984362232318</v>
      </c>
      <c r="HMH5">
        <v>0.62870984362232318</v>
      </c>
      <c r="HMI5">
        <v>0.62870984362232318</v>
      </c>
      <c r="HMJ5">
        <v>0.62870984362232318</v>
      </c>
      <c r="HMK5">
        <v>0.62870984362232318</v>
      </c>
      <c r="HML5">
        <v>0.62870984362232318</v>
      </c>
      <c r="HMM5">
        <v>0.62870984362232318</v>
      </c>
      <c r="HMN5">
        <v>0.62870984362232318</v>
      </c>
      <c r="HMO5">
        <v>0.62870984362232318</v>
      </c>
      <c r="HMP5">
        <v>0.62870984362232318</v>
      </c>
      <c r="HMQ5">
        <v>0.62870984362232318</v>
      </c>
      <c r="HMR5">
        <v>0.62870984362232318</v>
      </c>
      <c r="HMS5">
        <v>0.62870984362232318</v>
      </c>
      <c r="HMT5">
        <v>0.62870984362232318</v>
      </c>
      <c r="HMU5">
        <v>0.62870984362232318</v>
      </c>
      <c r="HMV5">
        <v>0.62870984362232318</v>
      </c>
      <c r="HMW5">
        <v>0.62870984362232318</v>
      </c>
      <c r="HMX5">
        <v>0.62870984362232318</v>
      </c>
      <c r="HMY5">
        <v>0.62870984362232318</v>
      </c>
      <c r="HMZ5">
        <v>0.62870984362232318</v>
      </c>
      <c r="HNA5">
        <v>0.62870984362232318</v>
      </c>
      <c r="HNB5">
        <v>0.62870984362232318</v>
      </c>
      <c r="HNC5">
        <v>0.62870984362232318</v>
      </c>
      <c r="HND5">
        <v>0.62870984362232318</v>
      </c>
      <c r="HNE5">
        <v>0.62870984362232318</v>
      </c>
      <c r="HNF5">
        <v>0.62870984362232318</v>
      </c>
      <c r="HNG5">
        <v>0.62870984362232318</v>
      </c>
      <c r="HNH5">
        <v>0.62870984362232318</v>
      </c>
      <c r="HNI5">
        <v>0.62870984362232318</v>
      </c>
      <c r="HNJ5">
        <v>0.62870984362232318</v>
      </c>
      <c r="HNK5">
        <v>0.62870984362232318</v>
      </c>
      <c r="HNL5">
        <v>0.62870984362232318</v>
      </c>
      <c r="HNM5">
        <v>0.62870984362232318</v>
      </c>
      <c r="HNN5">
        <v>0.62870984362232318</v>
      </c>
      <c r="HNO5">
        <v>0.62870984362232318</v>
      </c>
      <c r="HNP5">
        <v>0.62870984362232318</v>
      </c>
      <c r="HNQ5">
        <v>0.62870984362232318</v>
      </c>
      <c r="HNR5">
        <v>0.62870984362232318</v>
      </c>
      <c r="HNS5">
        <v>0.62870984362232318</v>
      </c>
      <c r="HNT5">
        <v>0.62870984362232318</v>
      </c>
      <c r="HNU5">
        <v>0.62870984362449989</v>
      </c>
      <c r="HNV5">
        <v>0.62870984362449989</v>
      </c>
      <c r="HNW5">
        <v>0.62870984362457694</v>
      </c>
      <c r="HNX5">
        <v>0.62870984362457694</v>
      </c>
      <c r="HNY5">
        <v>0.62870984362457694</v>
      </c>
      <c r="HNZ5">
        <v>0.62870984362457694</v>
      </c>
      <c r="HOA5">
        <v>0.62870984362457694</v>
      </c>
      <c r="HOB5">
        <v>0.62870984362457694</v>
      </c>
      <c r="HOC5">
        <v>0.62870984362457694</v>
      </c>
      <c r="HOD5">
        <v>0.62870984362457694</v>
      </c>
      <c r="HOE5">
        <v>0.62870984362457694</v>
      </c>
      <c r="HOF5">
        <v>0.62870984362457694</v>
      </c>
      <c r="HOG5">
        <v>0.62870984362597881</v>
      </c>
      <c r="HOH5">
        <v>0.62870984362597881</v>
      </c>
      <c r="HOI5">
        <v>0.62870984362597881</v>
      </c>
      <c r="HOJ5">
        <v>0.62870984362597881</v>
      </c>
      <c r="HOK5">
        <v>0.62870984362597881</v>
      </c>
      <c r="HOL5">
        <v>0.62870984362597881</v>
      </c>
      <c r="HOM5">
        <v>0.62870984362597881</v>
      </c>
      <c r="HON5">
        <v>0.62870984362597881</v>
      </c>
      <c r="HOO5">
        <v>0.62870984362597881</v>
      </c>
      <c r="HOP5">
        <v>0.62870984362597881</v>
      </c>
      <c r="HOQ5">
        <v>0.62870984362597881</v>
      </c>
      <c r="HOR5">
        <v>0.62870984362597881</v>
      </c>
      <c r="HOS5">
        <v>0.62870984362597881</v>
      </c>
      <c r="HOT5">
        <v>0.62870984362597881</v>
      </c>
      <c r="HOU5">
        <v>0.62870984362597881</v>
      </c>
      <c r="HOV5">
        <v>0.62870984362597881</v>
      </c>
      <c r="HOW5">
        <v>0.62870984362597881</v>
      </c>
      <c r="HOX5">
        <v>0.62870984362597881</v>
      </c>
      <c r="HOY5">
        <v>0.62870984362597881</v>
      </c>
      <c r="HOZ5">
        <v>0.62870984362597881</v>
      </c>
      <c r="HPA5">
        <v>0.62870984362597881</v>
      </c>
      <c r="HPB5">
        <v>0.62870984362597881</v>
      </c>
      <c r="HPC5">
        <v>0.62870984362597881</v>
      </c>
      <c r="HPD5">
        <v>0.62870984362597881</v>
      </c>
      <c r="HPE5">
        <v>0.62870984362597881</v>
      </c>
      <c r="HPF5">
        <v>0.62870984362597881</v>
      </c>
      <c r="HPG5">
        <v>0.62870984362597881</v>
      </c>
      <c r="HPH5">
        <v>0.62870984362597881</v>
      </c>
      <c r="HPI5">
        <v>0.62870984362597881</v>
      </c>
      <c r="HPJ5">
        <v>0.62870984362597881</v>
      </c>
      <c r="HPK5">
        <v>0.62870984362597881</v>
      </c>
      <c r="HPL5">
        <v>0.62870984362597881</v>
      </c>
      <c r="HPM5">
        <v>0.62870984362597881</v>
      </c>
      <c r="HPN5">
        <v>0.62870984362597881</v>
      </c>
      <c r="HPO5">
        <v>0.62870984362597881</v>
      </c>
      <c r="HPP5">
        <v>0.62870984362597881</v>
      </c>
      <c r="HPQ5">
        <v>0.62870984362597881</v>
      </c>
      <c r="HPR5">
        <v>0.62870984362597881</v>
      </c>
      <c r="HPS5">
        <v>0.62870984362597881</v>
      </c>
      <c r="HPT5">
        <v>0.62870984362597881</v>
      </c>
      <c r="HPU5">
        <v>0.62870984362597881</v>
      </c>
      <c r="HPV5">
        <v>0.62870984362597881</v>
      </c>
      <c r="HPW5">
        <v>0.62870984362597881</v>
      </c>
      <c r="HPX5">
        <v>0.62870984362597881</v>
      </c>
      <c r="HPY5">
        <v>0.62870984362597881</v>
      </c>
      <c r="HPZ5">
        <v>0.62870984362597881</v>
      </c>
      <c r="HQA5">
        <v>0.62870984362597881</v>
      </c>
      <c r="HQB5">
        <v>0.62870984362597881</v>
      </c>
      <c r="HQC5">
        <v>0.62870984362597881</v>
      </c>
      <c r="HQD5">
        <v>0.62870984362597881</v>
      </c>
      <c r="HQE5">
        <v>0.62870984362597881</v>
      </c>
      <c r="HQF5">
        <v>0.62870984362597881</v>
      </c>
      <c r="HQG5">
        <v>0.62870984362597881</v>
      </c>
      <c r="HQH5">
        <v>0.62870984362597881</v>
      </c>
      <c r="HQI5">
        <v>0.62870984362597881</v>
      </c>
      <c r="HQJ5">
        <v>0.62870984362597881</v>
      </c>
      <c r="HQK5">
        <v>0.62870984362597881</v>
      </c>
      <c r="HQL5">
        <v>0.62870984362597881</v>
      </c>
      <c r="HQM5">
        <v>0.62870984362597881</v>
      </c>
      <c r="HQN5">
        <v>0.62870984362597881</v>
      </c>
      <c r="HQO5">
        <v>0.62870984362597881</v>
      </c>
      <c r="HQP5">
        <v>0.62870984362597881</v>
      </c>
      <c r="HQQ5">
        <v>0.62870984362597881</v>
      </c>
      <c r="HQR5">
        <v>0.62870984362597881</v>
      </c>
      <c r="HQS5">
        <v>0.62870984362597881</v>
      </c>
      <c r="HQT5">
        <v>0.62870984362674376</v>
      </c>
      <c r="HQU5">
        <v>0.62870984362674376</v>
      </c>
      <c r="HQV5">
        <v>0.62870984362674376</v>
      </c>
      <c r="HQW5">
        <v>0.62870984362674376</v>
      </c>
      <c r="HQX5">
        <v>0.62870984362674376</v>
      </c>
      <c r="HQY5">
        <v>0.62870984362674376</v>
      </c>
      <c r="HQZ5">
        <v>0.62870984362674376</v>
      </c>
      <c r="HRA5">
        <v>0.62870984362674376</v>
      </c>
      <c r="HRB5">
        <v>0.62870984362674376</v>
      </c>
      <c r="HRC5">
        <v>0.62870984362674376</v>
      </c>
      <c r="HRD5">
        <v>0.62870984362674376</v>
      </c>
      <c r="HRE5">
        <v>0.62870984362674376</v>
      </c>
      <c r="HRF5">
        <v>0.62870984362674376</v>
      </c>
      <c r="HRG5">
        <v>0.62870984362674376</v>
      </c>
      <c r="HRH5">
        <v>0.62870984362674376</v>
      </c>
      <c r="HRI5">
        <v>0.62870984362674376</v>
      </c>
      <c r="HRJ5">
        <v>0.62870984362674376</v>
      </c>
      <c r="HRK5">
        <v>0.62870984362674376</v>
      </c>
      <c r="HRL5">
        <v>0.62870984362674376</v>
      </c>
      <c r="HRM5">
        <v>0.62870984362674376</v>
      </c>
      <c r="HRN5">
        <v>0.62870984362674376</v>
      </c>
      <c r="HRO5">
        <v>0.62870984362674376</v>
      </c>
      <c r="HRP5">
        <v>0.62870984362674376</v>
      </c>
      <c r="HRQ5">
        <v>0.62870984362674376</v>
      </c>
      <c r="HRR5">
        <v>0.62870984362674376</v>
      </c>
      <c r="HRS5">
        <v>0.62870984362674376</v>
      </c>
      <c r="HRT5">
        <v>0.62870984362674376</v>
      </c>
      <c r="HRU5">
        <v>0.62870984362674376</v>
      </c>
      <c r="HRV5">
        <v>0.62870984362674376</v>
      </c>
      <c r="HRW5">
        <v>0.62870984362674376</v>
      </c>
      <c r="HRX5">
        <v>0.62870984362674376</v>
      </c>
      <c r="HRY5">
        <v>0.62870984362674376</v>
      </c>
      <c r="HRZ5">
        <v>0.62870984362674376</v>
      </c>
      <c r="HSA5">
        <v>0.62870984362674376</v>
      </c>
      <c r="HSB5">
        <v>0.62870984362674376</v>
      </c>
      <c r="HSC5">
        <v>0.62870984362674376</v>
      </c>
      <c r="HSD5">
        <v>0.62870984362674376</v>
      </c>
      <c r="HSE5">
        <v>0.62870984362674376</v>
      </c>
      <c r="HSF5">
        <v>0.62870984362674376</v>
      </c>
      <c r="HSG5">
        <v>0.62870984362674376</v>
      </c>
      <c r="HSH5">
        <v>0.62870984362674376</v>
      </c>
      <c r="HSI5">
        <v>0.62870984362674376</v>
      </c>
      <c r="HSJ5">
        <v>0.62870984362674376</v>
      </c>
      <c r="HSK5">
        <v>0.62870984362674376</v>
      </c>
      <c r="HSL5">
        <v>0.62870984362674376</v>
      </c>
      <c r="HSM5">
        <v>0.62870984362674376</v>
      </c>
      <c r="HSN5">
        <v>0.62870984362674376</v>
      </c>
      <c r="HSO5">
        <v>0.62870984362674376</v>
      </c>
      <c r="HSP5">
        <v>0.62870984362674376</v>
      </c>
      <c r="HSQ5">
        <v>0.62870984362674376</v>
      </c>
      <c r="HSR5">
        <v>0.62870984362674376</v>
      </c>
      <c r="HSS5">
        <v>0.62870984362674376</v>
      </c>
      <c r="HST5">
        <v>0.62870984362674376</v>
      </c>
      <c r="HSU5">
        <v>0.62870984362674376</v>
      </c>
      <c r="HSV5">
        <v>0.62870984362674376</v>
      </c>
      <c r="HSW5">
        <v>0.62870984362674376</v>
      </c>
      <c r="HSX5">
        <v>0.62870984362674376</v>
      </c>
      <c r="HSY5">
        <v>0.62870984362674376</v>
      </c>
      <c r="HSZ5">
        <v>0.62870984362674376</v>
      </c>
      <c r="HTA5">
        <v>0.62870984362674376</v>
      </c>
      <c r="HTB5">
        <v>0.62870984362674376</v>
      </c>
      <c r="HTC5">
        <v>0.62870984362674376</v>
      </c>
      <c r="HTD5">
        <v>0.62870984362674376</v>
      </c>
      <c r="HTE5">
        <v>0.62870984362674376</v>
      </c>
      <c r="HTF5">
        <v>0.62870984362674376</v>
      </c>
      <c r="HTG5">
        <v>0.62870984362674376</v>
      </c>
      <c r="HTH5">
        <v>0.62870984362674376</v>
      </c>
      <c r="HTI5">
        <v>0.62870984362674376</v>
      </c>
      <c r="HTJ5">
        <v>0.62870984362674376</v>
      </c>
      <c r="HTK5">
        <v>0.62870984362674376</v>
      </c>
      <c r="HTL5">
        <v>0.62870984362674376</v>
      </c>
      <c r="HTM5">
        <v>0.62870984362674376</v>
      </c>
      <c r="HTN5">
        <v>0.62870984362674376</v>
      </c>
      <c r="HTO5">
        <v>0.62870984362674376</v>
      </c>
      <c r="HTP5">
        <v>0.62870984362674376</v>
      </c>
      <c r="HTQ5">
        <v>0.62870984362674376</v>
      </c>
      <c r="HTR5">
        <v>0.62870984362674376</v>
      </c>
      <c r="HTS5">
        <v>0.62870984362674376</v>
      </c>
      <c r="HTT5">
        <v>0.62870984362674376</v>
      </c>
      <c r="HTU5">
        <v>0.62870984362674376</v>
      </c>
      <c r="HTV5">
        <v>0.62870984362674376</v>
      </c>
      <c r="HTW5">
        <v>0.62870984362674376</v>
      </c>
      <c r="HTX5">
        <v>0.62870984362674376</v>
      </c>
      <c r="HTY5">
        <v>0.62870984362674376</v>
      </c>
      <c r="HTZ5">
        <v>0.62870984362674376</v>
      </c>
      <c r="HUA5">
        <v>0.62870984362674376</v>
      </c>
      <c r="HUB5">
        <v>0.62870984362674376</v>
      </c>
      <c r="HUC5">
        <v>0.62870984362674376</v>
      </c>
      <c r="HUD5">
        <v>0.62870984362674376</v>
      </c>
      <c r="HUE5">
        <v>0.62870984362674376</v>
      </c>
      <c r="HUF5">
        <v>0.62870984362674376</v>
      </c>
      <c r="HUG5">
        <v>0.62870984362674376</v>
      </c>
      <c r="HUH5">
        <v>0.62870984362674376</v>
      </c>
      <c r="HUI5">
        <v>0.62870984362674376</v>
      </c>
      <c r="HUJ5">
        <v>0.62870984362674376</v>
      </c>
      <c r="HUK5">
        <v>0.62870984362674376</v>
      </c>
      <c r="HUL5">
        <v>0.62870984362674376</v>
      </c>
      <c r="HUM5">
        <v>0.62870984362674376</v>
      </c>
      <c r="HUN5">
        <v>0.62870984362674376</v>
      </c>
      <c r="HUO5">
        <v>0.62870984362674376</v>
      </c>
      <c r="HUP5">
        <v>0.62870984362674376</v>
      </c>
      <c r="HUQ5">
        <v>0.62870984362674376</v>
      </c>
      <c r="HUR5">
        <v>0.62870984362674376</v>
      </c>
      <c r="HUS5">
        <v>0.62870984362674376</v>
      </c>
      <c r="HUT5">
        <v>0.62870984362674376</v>
      </c>
      <c r="HUU5">
        <v>0.62870984362674376</v>
      </c>
      <c r="HUV5">
        <v>0.62870984362674376</v>
      </c>
      <c r="HUW5">
        <v>0.62870984362674376</v>
      </c>
      <c r="HUX5">
        <v>0.62870984362674376</v>
      </c>
      <c r="HUY5">
        <v>0.62870984362674376</v>
      </c>
      <c r="HUZ5">
        <v>0.62870984362674376</v>
      </c>
      <c r="HVA5">
        <v>0.62870984362674376</v>
      </c>
      <c r="HVB5">
        <v>0.62870984362674376</v>
      </c>
      <c r="HVC5">
        <v>0.62870984362674376</v>
      </c>
      <c r="HVD5">
        <v>0.62870984362674376</v>
      </c>
      <c r="HVE5">
        <v>0.62870984362674376</v>
      </c>
      <c r="HVF5">
        <v>0.62870984362674376</v>
      </c>
      <c r="HVG5">
        <v>0.62870984362674376</v>
      </c>
      <c r="HVH5">
        <v>0.62870984362674376</v>
      </c>
      <c r="HVI5">
        <v>0.62870984362674376</v>
      </c>
      <c r="HVJ5">
        <v>0.62870984362674376</v>
      </c>
      <c r="HVK5">
        <v>0.62870984362674376</v>
      </c>
      <c r="HVL5">
        <v>0.62870984362674376</v>
      </c>
      <c r="HVM5">
        <v>0.62870984362674376</v>
      </c>
      <c r="HVN5">
        <v>0.62870984362674376</v>
      </c>
      <c r="HVO5">
        <v>0.62870984362674376</v>
      </c>
      <c r="HVP5">
        <v>0.62870984362674376</v>
      </c>
      <c r="HVQ5">
        <v>0.62870984362674376</v>
      </c>
      <c r="HVR5">
        <v>0.62870984362674376</v>
      </c>
      <c r="HVS5">
        <v>0.62870984362674376</v>
      </c>
      <c r="HVT5">
        <v>0.62870984362674376</v>
      </c>
      <c r="HVU5">
        <v>0.62870984362674376</v>
      </c>
      <c r="HVV5">
        <v>0.62870984362674376</v>
      </c>
      <c r="HVW5">
        <v>0.62870984362674376</v>
      </c>
      <c r="HVX5">
        <v>0.62870984362674376</v>
      </c>
      <c r="HVY5">
        <v>0.62870984362674376</v>
      </c>
      <c r="HVZ5">
        <v>0.62870984362674376</v>
      </c>
      <c r="HWA5">
        <v>0.62870984362674376</v>
      </c>
      <c r="HWB5">
        <v>0.62870984362674376</v>
      </c>
      <c r="HWC5">
        <v>0.62870984362674376</v>
      </c>
      <c r="HWD5">
        <v>0.62870984362674376</v>
      </c>
      <c r="HWE5">
        <v>0.62870984362674376</v>
      </c>
      <c r="HWF5">
        <v>0.62870984362674376</v>
      </c>
      <c r="HWG5">
        <v>0.62870984362674376</v>
      </c>
      <c r="HWH5">
        <v>0.62870984362674376</v>
      </c>
      <c r="HWI5">
        <v>0.62870984362674376</v>
      </c>
      <c r="HWJ5">
        <v>0.62870984362674376</v>
      </c>
      <c r="HWK5">
        <v>0.62870984362674376</v>
      </c>
      <c r="HWL5">
        <v>0.62870984362674376</v>
      </c>
      <c r="HWM5">
        <v>0.62870984362674376</v>
      </c>
      <c r="HWN5">
        <v>0.62870984362674376</v>
      </c>
      <c r="HWO5">
        <v>0.62870984362674376</v>
      </c>
      <c r="HWP5">
        <v>0.62870984362674376</v>
      </c>
      <c r="HWQ5">
        <v>0.62870984362674376</v>
      </c>
      <c r="HWR5">
        <v>0.62870984362674376</v>
      </c>
      <c r="HWS5">
        <v>0.62870984362674376</v>
      </c>
      <c r="HWT5">
        <v>0.62870984362674376</v>
      </c>
      <c r="HWU5">
        <v>0.62870984362674376</v>
      </c>
      <c r="HWV5">
        <v>0.62870984362674376</v>
      </c>
      <c r="HWW5">
        <v>0.62870984362674376</v>
      </c>
      <c r="HWX5">
        <v>0.62870984362674376</v>
      </c>
      <c r="HWY5">
        <v>0.62870984362674376</v>
      </c>
      <c r="HWZ5">
        <v>0.62870984362674376</v>
      </c>
      <c r="HXA5">
        <v>0.62870984362674376</v>
      </c>
      <c r="HXB5">
        <v>0.62870984362674376</v>
      </c>
      <c r="HXC5">
        <v>0.62870984362674376</v>
      </c>
      <c r="HXD5">
        <v>0.62870984362674376</v>
      </c>
      <c r="HXE5">
        <v>0.62870984362674376</v>
      </c>
      <c r="HXF5">
        <v>0.62870984362674376</v>
      </c>
      <c r="HXG5">
        <v>0.62870984362674376</v>
      </c>
      <c r="HXH5">
        <v>0.62870984362674376</v>
      </c>
      <c r="HXI5">
        <v>0.62870984362674376</v>
      </c>
      <c r="HXJ5">
        <v>0.62870984362674376</v>
      </c>
      <c r="HXK5">
        <v>0.62870984362674376</v>
      </c>
      <c r="HXL5">
        <v>0.62870984362825832</v>
      </c>
      <c r="HXM5">
        <v>0.62870984362825832</v>
      </c>
      <c r="HXN5">
        <v>0.62870984362825832</v>
      </c>
      <c r="HXO5">
        <v>0.62870984362882087</v>
      </c>
      <c r="HXP5">
        <v>0.62870984362882087</v>
      </c>
      <c r="HXQ5">
        <v>0.62870984362882087</v>
      </c>
      <c r="HXR5">
        <v>0.62870984362882087</v>
      </c>
      <c r="HXS5">
        <v>0.62870984362882087</v>
      </c>
      <c r="HXT5">
        <v>0.62870984362882087</v>
      </c>
      <c r="HXU5">
        <v>0.62870984362882087</v>
      </c>
      <c r="HXV5">
        <v>0.62870984362882087</v>
      </c>
      <c r="HXW5">
        <v>0.62870984362882087</v>
      </c>
      <c r="HXX5">
        <v>0.62870984362882087</v>
      </c>
      <c r="HXY5">
        <v>0.62870984362882087</v>
      </c>
      <c r="HXZ5">
        <v>0.62870984362882087</v>
      </c>
      <c r="HYA5">
        <v>0.62870984362882087</v>
      </c>
      <c r="HYB5">
        <v>0.62870984362882087</v>
      </c>
      <c r="HYC5">
        <v>0.62870984362882087</v>
      </c>
      <c r="HYD5">
        <v>0.62870984362882087</v>
      </c>
      <c r="HYE5">
        <v>0.62870984362882087</v>
      </c>
      <c r="HYF5">
        <v>0.62870984362882087</v>
      </c>
      <c r="HYG5">
        <v>0.62870984362882087</v>
      </c>
      <c r="HYH5">
        <v>0.62870984362882087</v>
      </c>
      <c r="HYI5">
        <v>0.62870984362882087</v>
      </c>
      <c r="HYJ5">
        <v>0.62870984362882087</v>
      </c>
      <c r="HYK5">
        <v>0.62870984362882087</v>
      </c>
      <c r="HYL5">
        <v>0.62870984362882087</v>
      </c>
      <c r="HYM5">
        <v>0.62870984362882087</v>
      </c>
      <c r="HYN5">
        <v>0.62870984362882087</v>
      </c>
      <c r="HYO5">
        <v>0.62870984362882087</v>
      </c>
      <c r="HYP5">
        <v>0.62870984362882087</v>
      </c>
      <c r="HYQ5">
        <v>0.62870984362882087</v>
      </c>
      <c r="HYR5">
        <v>0.62870984362882087</v>
      </c>
      <c r="HYS5">
        <v>0.62870984362882087</v>
      </c>
      <c r="HYT5">
        <v>0.62870984362882087</v>
      </c>
      <c r="HYU5">
        <v>0.62870984362882087</v>
      </c>
      <c r="HYV5">
        <v>0.62870984362882087</v>
      </c>
      <c r="HYW5">
        <v>0.62870984362882087</v>
      </c>
      <c r="HYX5">
        <v>0.62870984362882087</v>
      </c>
      <c r="HYY5">
        <v>0.62870984362882087</v>
      </c>
      <c r="HYZ5">
        <v>0.62870984362882087</v>
      </c>
      <c r="HZA5">
        <v>0.62870984362882087</v>
      </c>
      <c r="HZB5">
        <v>0.62870984362882087</v>
      </c>
      <c r="HZC5">
        <v>0.62870984362882087</v>
      </c>
      <c r="HZD5">
        <v>0.62870984362882087</v>
      </c>
      <c r="HZE5">
        <v>0.62870984362882087</v>
      </c>
      <c r="HZF5">
        <v>0.62870984362882087</v>
      </c>
      <c r="HZG5">
        <v>0.62870984362882087</v>
      </c>
      <c r="HZH5">
        <v>0.62870984362882087</v>
      </c>
      <c r="HZI5">
        <v>0.62870984362882087</v>
      </c>
      <c r="HZJ5">
        <v>0.62870984362882087</v>
      </c>
      <c r="HZK5">
        <v>0.62870984362882087</v>
      </c>
      <c r="HZL5">
        <v>0.62870984362882087</v>
      </c>
      <c r="HZM5">
        <v>0.62870984362882087</v>
      </c>
      <c r="HZN5">
        <v>0.62870984362882087</v>
      </c>
      <c r="HZO5">
        <v>0.62870984362882087</v>
      </c>
      <c r="HZP5">
        <v>0.62870984362882087</v>
      </c>
      <c r="HZQ5">
        <v>0.62870984362882087</v>
      </c>
      <c r="HZR5">
        <v>0.62870984362882087</v>
      </c>
      <c r="HZS5">
        <v>0.62870984362882087</v>
      </c>
      <c r="HZT5">
        <v>0.62870984362882087</v>
      </c>
      <c r="HZU5">
        <v>0.62870984362882087</v>
      </c>
      <c r="HZV5">
        <v>0.62870984362882087</v>
      </c>
      <c r="HZW5">
        <v>0.62870984362882087</v>
      </c>
      <c r="HZX5">
        <v>0.62870984362882087</v>
      </c>
      <c r="HZY5">
        <v>0.62870984362882087</v>
      </c>
      <c r="HZZ5">
        <v>0.62870984362882087</v>
      </c>
      <c r="IAA5">
        <v>0.62870984362882087</v>
      </c>
      <c r="IAB5">
        <v>0.62870984362882087</v>
      </c>
      <c r="IAC5">
        <v>0.62870984362882087</v>
      </c>
      <c r="IAD5">
        <v>0.62870984362882087</v>
      </c>
      <c r="IAE5">
        <v>0.62870984362882087</v>
      </c>
      <c r="IAF5">
        <v>0.62870984362882087</v>
      </c>
      <c r="IAG5">
        <v>0.62870984362882087</v>
      </c>
      <c r="IAH5">
        <v>0.62870984362882087</v>
      </c>
      <c r="IAI5">
        <v>0.62870984362882087</v>
      </c>
      <c r="IAJ5">
        <v>0.62870984362882087</v>
      </c>
      <c r="IAK5">
        <v>0.62870984362882087</v>
      </c>
      <c r="IAL5">
        <v>0.62870984362882087</v>
      </c>
      <c r="IAM5">
        <v>0.62870984362882087</v>
      </c>
      <c r="IAN5">
        <v>0.62870984362882087</v>
      </c>
      <c r="IAO5">
        <v>0.62870984362882087</v>
      </c>
      <c r="IAP5">
        <v>0.62870984362882087</v>
      </c>
      <c r="IAQ5">
        <v>0.62870984362882087</v>
      </c>
      <c r="IAR5">
        <v>0.62870984362882087</v>
      </c>
      <c r="IAS5">
        <v>0.62870984362882087</v>
      </c>
      <c r="IAT5">
        <v>0.62870984362882087</v>
      </c>
      <c r="IAU5">
        <v>0.62870984362882087</v>
      </c>
      <c r="IAV5">
        <v>0.62870984362882087</v>
      </c>
      <c r="IAW5">
        <v>0.62870984362882087</v>
      </c>
      <c r="IAX5">
        <v>0.62870984362882087</v>
      </c>
      <c r="IAY5">
        <v>0.62870984362882087</v>
      </c>
      <c r="IAZ5">
        <v>0.62870984362882087</v>
      </c>
      <c r="IBA5">
        <v>0.62870984362882087</v>
      </c>
      <c r="IBB5">
        <v>0.62870984362882087</v>
      </c>
      <c r="IBC5">
        <v>0.62870984362882087</v>
      </c>
      <c r="IBD5">
        <v>0.62870984362882087</v>
      </c>
      <c r="IBE5">
        <v>0.62870984362882087</v>
      </c>
      <c r="IBF5">
        <v>0.62870984362882087</v>
      </c>
      <c r="IBG5">
        <v>0.62870984362882087</v>
      </c>
      <c r="IBH5">
        <v>0.62870984362882087</v>
      </c>
      <c r="IBI5">
        <v>0.62870984362882087</v>
      </c>
      <c r="IBJ5">
        <v>0.62870984362882087</v>
      </c>
      <c r="IBK5">
        <v>0.62870984362882087</v>
      </c>
      <c r="IBL5">
        <v>0.62870984362882087</v>
      </c>
      <c r="IBM5">
        <v>0.62870984362882087</v>
      </c>
      <c r="IBN5">
        <v>0.62870984362882087</v>
      </c>
      <c r="IBO5">
        <v>0.62870984362882087</v>
      </c>
      <c r="IBP5">
        <v>0.62870984362882087</v>
      </c>
      <c r="IBQ5">
        <v>0.62870984362882087</v>
      </c>
      <c r="IBR5">
        <v>0.62870984362882087</v>
      </c>
      <c r="IBS5">
        <v>0.62870984362882087</v>
      </c>
      <c r="IBT5">
        <v>0.62870984362882087</v>
      </c>
      <c r="IBU5">
        <v>0.62870984362882087</v>
      </c>
      <c r="IBV5">
        <v>0.62870984362882087</v>
      </c>
      <c r="IBW5">
        <v>0.62870984362882087</v>
      </c>
      <c r="IBX5">
        <v>0.62870984362882087</v>
      </c>
      <c r="IBY5">
        <v>0.62870984362882087</v>
      </c>
      <c r="IBZ5">
        <v>0.62870984362882087</v>
      </c>
      <c r="ICA5">
        <v>0.62870984362882087</v>
      </c>
      <c r="ICB5">
        <v>0.62870984362882087</v>
      </c>
      <c r="ICC5">
        <v>0.62870984362882087</v>
      </c>
      <c r="ICD5">
        <v>0.62870984362882087</v>
      </c>
      <c r="ICE5">
        <v>0.62870984362882087</v>
      </c>
      <c r="ICF5">
        <v>0.62870984362882087</v>
      </c>
      <c r="ICG5">
        <v>0.62870984362882087</v>
      </c>
      <c r="ICH5">
        <v>0.62870984362882087</v>
      </c>
      <c r="ICI5">
        <v>0.62870984362882087</v>
      </c>
      <c r="ICJ5">
        <v>0.62870984362882087</v>
      </c>
      <c r="ICK5">
        <v>0.62870984362882087</v>
      </c>
      <c r="ICL5">
        <v>0.62870984362882087</v>
      </c>
      <c r="ICM5">
        <v>0.62870984362882087</v>
      </c>
      <c r="ICN5">
        <v>0.62870984362882087</v>
      </c>
      <c r="ICO5">
        <v>0.62870984362882087</v>
      </c>
      <c r="ICP5">
        <v>0.62870984362882087</v>
      </c>
      <c r="ICQ5">
        <v>0.62870984362882087</v>
      </c>
      <c r="ICR5">
        <v>0.62870984362882087</v>
      </c>
      <c r="ICS5">
        <v>0.62870984362882087</v>
      </c>
      <c r="ICT5">
        <v>0.62870984362882087</v>
      </c>
      <c r="ICU5">
        <v>0.62870984362985949</v>
      </c>
      <c r="ICV5">
        <v>0.62870984362985949</v>
      </c>
      <c r="ICW5">
        <v>0.62870984362985949</v>
      </c>
      <c r="ICX5">
        <v>0.62870984362985949</v>
      </c>
      <c r="ICY5">
        <v>0.62870984362985949</v>
      </c>
      <c r="ICZ5">
        <v>0.62870984362985949</v>
      </c>
      <c r="IDA5">
        <v>0.62870984362985949</v>
      </c>
      <c r="IDB5">
        <v>0.62870984362985949</v>
      </c>
      <c r="IDC5">
        <v>0.62870984362985949</v>
      </c>
      <c r="IDD5">
        <v>0.62870984362985949</v>
      </c>
      <c r="IDE5">
        <v>0.62870984362985949</v>
      </c>
      <c r="IDF5">
        <v>0.62870984362985949</v>
      </c>
      <c r="IDG5">
        <v>0.62870984362985949</v>
      </c>
      <c r="IDH5">
        <v>0.62870984362985949</v>
      </c>
      <c r="IDI5">
        <v>0.62870984362985949</v>
      </c>
      <c r="IDJ5">
        <v>0.62870984362985949</v>
      </c>
      <c r="IDK5">
        <v>0.62870984362985949</v>
      </c>
      <c r="IDL5">
        <v>0.62870984362985949</v>
      </c>
      <c r="IDM5">
        <v>0.62870984362985949</v>
      </c>
      <c r="IDN5">
        <v>0.62870984362985949</v>
      </c>
      <c r="IDO5">
        <v>0.62870984362985949</v>
      </c>
      <c r="IDP5">
        <v>0.62870984362985949</v>
      </c>
      <c r="IDQ5">
        <v>0.62870984362985949</v>
      </c>
      <c r="IDR5">
        <v>0.62870984362985949</v>
      </c>
      <c r="IDS5">
        <v>0.62870984362985949</v>
      </c>
      <c r="IDT5">
        <v>0.62870984362985949</v>
      </c>
      <c r="IDU5">
        <v>0.62870984362985949</v>
      </c>
      <c r="IDV5">
        <v>0.62870984362985949</v>
      </c>
      <c r="IDW5">
        <v>0.62870984362985949</v>
      </c>
      <c r="IDX5">
        <v>0.62870984362985949</v>
      </c>
      <c r="IDY5">
        <v>0.62870984362985949</v>
      </c>
      <c r="IDZ5">
        <v>0.62870984362985949</v>
      </c>
      <c r="IEA5">
        <v>0.62870984362985949</v>
      </c>
      <c r="IEB5">
        <v>0.62870984362985949</v>
      </c>
      <c r="IEC5">
        <v>0.62870984362985949</v>
      </c>
      <c r="IED5">
        <v>0.62870984362985949</v>
      </c>
      <c r="IEE5">
        <v>0.62870984362985949</v>
      </c>
      <c r="IEF5">
        <v>0.62870984362985949</v>
      </c>
      <c r="IEG5">
        <v>0.62870984362985949</v>
      </c>
      <c r="IEH5">
        <v>0.62870984362985949</v>
      </c>
      <c r="IEI5">
        <v>0.62870984362985949</v>
      </c>
      <c r="IEJ5">
        <v>0.62870984362985949</v>
      </c>
      <c r="IEK5">
        <v>0.62870984362985949</v>
      </c>
      <c r="IEL5">
        <v>0.62870984362985949</v>
      </c>
      <c r="IEM5">
        <v>0.62870984363010074</v>
      </c>
      <c r="IEN5">
        <v>0.62870984363010074</v>
      </c>
      <c r="IEO5">
        <v>0.62870984363010074</v>
      </c>
      <c r="IEP5">
        <v>0.62870984363010074</v>
      </c>
      <c r="IEQ5">
        <v>0.62870984363010074</v>
      </c>
      <c r="IER5">
        <v>0.62870984363010074</v>
      </c>
      <c r="IES5">
        <v>0.62870984363010074</v>
      </c>
      <c r="IET5">
        <v>0.62870984363010074</v>
      </c>
      <c r="IEU5">
        <v>0.62870984363010074</v>
      </c>
      <c r="IEV5">
        <v>0.62870984363010074</v>
      </c>
      <c r="IEW5">
        <v>0.62870984363010074</v>
      </c>
      <c r="IEX5">
        <v>0.62870984363010074</v>
      </c>
      <c r="IEY5">
        <v>0.62870984363010074</v>
      </c>
      <c r="IEZ5">
        <v>0.62870984363010074</v>
      </c>
      <c r="IFA5">
        <v>0.62870984363010074</v>
      </c>
      <c r="IFB5">
        <v>0.62870984363010074</v>
      </c>
      <c r="IFC5">
        <v>0.62870984363010074</v>
      </c>
      <c r="IFD5">
        <v>0.62870984363010074</v>
      </c>
      <c r="IFE5">
        <v>0.62870984363010074</v>
      </c>
      <c r="IFF5">
        <v>0.62870984363010074</v>
      </c>
      <c r="IFG5">
        <v>0.62870984363010074</v>
      </c>
      <c r="IFH5">
        <v>0.62870984363010074</v>
      </c>
      <c r="IFI5">
        <v>0.62870984363010074</v>
      </c>
      <c r="IFJ5">
        <v>0.62870984363010074</v>
      </c>
      <c r="IFK5">
        <v>0.62870984363010074</v>
      </c>
      <c r="IFL5">
        <v>0.62870984363010074</v>
      </c>
      <c r="IFM5">
        <v>0.62870984363010074</v>
      </c>
      <c r="IFN5">
        <v>0.62870984363010074</v>
      </c>
      <c r="IFO5">
        <v>0.62870984363010074</v>
      </c>
      <c r="IFP5">
        <v>0.62870984363010074</v>
      </c>
      <c r="IFQ5">
        <v>0.62870984363010074</v>
      </c>
      <c r="IFR5">
        <v>0.62870984363010074</v>
      </c>
      <c r="IFS5">
        <v>0.62870984363010074</v>
      </c>
      <c r="IFT5">
        <v>0.62870984363010074</v>
      </c>
      <c r="IFU5">
        <v>0.62870984363010074</v>
      </c>
      <c r="IFV5">
        <v>0.62870984363010074</v>
      </c>
      <c r="IFW5">
        <v>0.62870984363010074</v>
      </c>
      <c r="IFX5">
        <v>0.62870984363010074</v>
      </c>
      <c r="IFY5">
        <v>0.62870984363010074</v>
      </c>
      <c r="IFZ5">
        <v>0.62870984363010074</v>
      </c>
      <c r="IGA5">
        <v>0.62870984363010074</v>
      </c>
      <c r="IGB5">
        <v>0.62870984363010074</v>
      </c>
      <c r="IGC5">
        <v>0.62870984363033555</v>
      </c>
      <c r="IGD5">
        <v>0.62870984363033555</v>
      </c>
      <c r="IGE5">
        <v>0.62870984363033555</v>
      </c>
      <c r="IGF5">
        <v>0.62870984363033555</v>
      </c>
      <c r="IGG5">
        <v>0.62870984363033555</v>
      </c>
      <c r="IGH5">
        <v>0.62870984363033555</v>
      </c>
      <c r="IGI5">
        <v>0.62870984363033555</v>
      </c>
      <c r="IGJ5">
        <v>0.62870984363033555</v>
      </c>
      <c r="IGK5">
        <v>0.62870984363033555</v>
      </c>
      <c r="IGL5">
        <v>0.62870984363033555</v>
      </c>
      <c r="IGM5">
        <v>0.62870984363033555</v>
      </c>
      <c r="IGN5">
        <v>0.62870984363033555</v>
      </c>
      <c r="IGO5">
        <v>0.62870984363033555</v>
      </c>
      <c r="IGP5">
        <v>0.62870984363033555</v>
      </c>
      <c r="IGQ5">
        <v>0.62870984363033555</v>
      </c>
      <c r="IGR5">
        <v>0.62870984363033555</v>
      </c>
      <c r="IGS5">
        <v>0.62870984363033555</v>
      </c>
      <c r="IGT5">
        <v>0.62870984363033555</v>
      </c>
      <c r="IGU5">
        <v>0.62870984363033555</v>
      </c>
      <c r="IGV5">
        <v>0.62870984363033555</v>
      </c>
      <c r="IGW5">
        <v>0.62870984363033555</v>
      </c>
      <c r="IGX5">
        <v>0.62870984363033555</v>
      </c>
      <c r="IGY5">
        <v>0.62870984363033555</v>
      </c>
      <c r="IGZ5">
        <v>0.62870984363033555</v>
      </c>
      <c r="IHA5">
        <v>0.62870984363033555</v>
      </c>
      <c r="IHB5">
        <v>0.62870984363033555</v>
      </c>
      <c r="IHC5">
        <v>0.62870984363033555</v>
      </c>
      <c r="IHD5">
        <v>0.62870984363033555</v>
      </c>
      <c r="IHE5">
        <v>0.62870984363033555</v>
      </c>
      <c r="IHF5">
        <v>0.62870984363033555</v>
      </c>
      <c r="IHG5">
        <v>0.62870984363033555</v>
      </c>
      <c r="IHH5">
        <v>0.62870984363033555</v>
      </c>
      <c r="IHI5">
        <v>0.62870984363033555</v>
      </c>
      <c r="IHJ5">
        <v>0.62870984363033555</v>
      </c>
      <c r="IHK5">
        <v>0.62870984363033555</v>
      </c>
      <c r="IHL5">
        <v>0.62870984363033555</v>
      </c>
      <c r="IHM5">
        <v>0.62870984363033555</v>
      </c>
      <c r="IHN5">
        <v>0.62870984363033555</v>
      </c>
      <c r="IHO5">
        <v>0.62870984363033555</v>
      </c>
      <c r="IHP5">
        <v>0.62870984363033555</v>
      </c>
      <c r="IHQ5">
        <v>0.62870984363033555</v>
      </c>
      <c r="IHR5">
        <v>0.62870984363033555</v>
      </c>
      <c r="IHS5">
        <v>0.62870984363033555</v>
      </c>
      <c r="IHT5">
        <v>0.62870984363033555</v>
      </c>
      <c r="IHU5">
        <v>0.62870984363033555</v>
      </c>
      <c r="IHV5">
        <v>0.62870984363033555</v>
      </c>
      <c r="IHW5">
        <v>0.62870984363033555</v>
      </c>
      <c r="IHX5">
        <v>0.62870984363033555</v>
      </c>
      <c r="IHY5">
        <v>0.62870984363033555</v>
      </c>
      <c r="IHZ5">
        <v>0.62870984363033555</v>
      </c>
      <c r="IIA5">
        <v>0.62870984363033555</v>
      </c>
      <c r="IIB5">
        <v>0.62870984363033555</v>
      </c>
      <c r="IIC5">
        <v>0.62870984363033555</v>
      </c>
      <c r="IID5">
        <v>0.62870984363033555</v>
      </c>
      <c r="IIE5">
        <v>0.62870984363033555</v>
      </c>
      <c r="IIF5">
        <v>0.62870984363033555</v>
      </c>
      <c r="IIG5">
        <v>0.62870984363033555</v>
      </c>
      <c r="IIH5">
        <v>0.62870984363033555</v>
      </c>
      <c r="III5">
        <v>0.62870984363033555</v>
      </c>
      <c r="IIJ5">
        <v>0.62870984363033555</v>
      </c>
      <c r="IIK5">
        <v>0.62870984363033555</v>
      </c>
      <c r="IIL5">
        <v>0.62870984363033555</v>
      </c>
      <c r="IIM5">
        <v>0.62870984363033555</v>
      </c>
      <c r="IIN5">
        <v>0.62870984363033555</v>
      </c>
      <c r="IIO5">
        <v>0.62870984363033555</v>
      </c>
      <c r="IIP5">
        <v>0.62870984363033555</v>
      </c>
      <c r="IIQ5">
        <v>0.62870984363033555</v>
      </c>
      <c r="IIR5">
        <v>0.62870984363033555</v>
      </c>
      <c r="IIS5">
        <v>0.62870984363033555</v>
      </c>
      <c r="IIT5">
        <v>0.62870984363033555</v>
      </c>
      <c r="IIU5">
        <v>0.62870984363033555</v>
      </c>
      <c r="IIV5">
        <v>0.62870984363033555</v>
      </c>
      <c r="IIW5">
        <v>0.62870984363033555</v>
      </c>
      <c r="IIX5">
        <v>0.62870984363033555</v>
      </c>
      <c r="IIY5">
        <v>0.62870984363033555</v>
      </c>
      <c r="IIZ5">
        <v>0.62870984363033555</v>
      </c>
      <c r="IJA5">
        <v>0.62870984363033555</v>
      </c>
      <c r="IJB5">
        <v>0.62870984363033555</v>
      </c>
      <c r="IJC5">
        <v>0.62870984363033555</v>
      </c>
      <c r="IJD5">
        <v>0.62870984363033555</v>
      </c>
      <c r="IJE5">
        <v>0.62870984363033555</v>
      </c>
      <c r="IJF5">
        <v>0.62870984363033555</v>
      </c>
      <c r="IJG5">
        <v>0.62870984363033555</v>
      </c>
      <c r="IJH5">
        <v>0.62870984363033555</v>
      </c>
      <c r="IJI5">
        <v>0.62870984363033555</v>
      </c>
      <c r="IJJ5">
        <v>0.62870984363033555</v>
      </c>
      <c r="IJK5">
        <v>0.62870984363033555</v>
      </c>
      <c r="IJL5">
        <v>0.62870984363033555</v>
      </c>
      <c r="IJM5">
        <v>0.62870984363033555</v>
      </c>
      <c r="IJN5">
        <v>0.62870984363033555</v>
      </c>
      <c r="IJO5">
        <v>0.62870984363033555</v>
      </c>
      <c r="IJP5">
        <v>0.62870984363033555</v>
      </c>
      <c r="IJQ5">
        <v>0.62870984363033555</v>
      </c>
      <c r="IJR5">
        <v>0.62870984363033555</v>
      </c>
      <c r="IJS5">
        <v>0.62870984363033555</v>
      </c>
      <c r="IJT5">
        <v>0.62870984363033555</v>
      </c>
      <c r="IJU5">
        <v>0.62870984363033555</v>
      </c>
      <c r="IJV5">
        <v>0.62870984363033555</v>
      </c>
      <c r="IJW5">
        <v>0.62870984363033555</v>
      </c>
      <c r="IJX5">
        <v>0.62870984363033555</v>
      </c>
      <c r="IJY5">
        <v>0.62870984363033555</v>
      </c>
      <c r="IJZ5">
        <v>0.62870984363033555</v>
      </c>
      <c r="IKA5">
        <v>0.62870984363033555</v>
      </c>
      <c r="IKB5">
        <v>0.62870984363033555</v>
      </c>
      <c r="IKC5">
        <v>0.62870984363033555</v>
      </c>
      <c r="IKD5">
        <v>0.62870984363033555</v>
      </c>
      <c r="IKE5">
        <v>0.62870984363033555</v>
      </c>
      <c r="IKF5">
        <v>0.62870984363033555</v>
      </c>
      <c r="IKG5">
        <v>0.62870984363033555</v>
      </c>
      <c r="IKH5">
        <v>0.62870984363033555</v>
      </c>
      <c r="IKI5">
        <v>0.62870984363033555</v>
      </c>
      <c r="IKJ5">
        <v>0.62870984363033555</v>
      </c>
      <c r="IKK5">
        <v>0.62870984363033555</v>
      </c>
      <c r="IKL5">
        <v>0.62870984363033555</v>
      </c>
      <c r="IKM5">
        <v>0.62870984363033555</v>
      </c>
      <c r="IKN5">
        <v>0.62870984363033555</v>
      </c>
      <c r="IKO5">
        <v>0.62870984363033555</v>
      </c>
      <c r="IKP5">
        <v>0.62870984363033555</v>
      </c>
      <c r="IKQ5">
        <v>0.62870984363033555</v>
      </c>
      <c r="IKR5">
        <v>0.62870984363033555</v>
      </c>
      <c r="IKS5">
        <v>0.62870984363033555</v>
      </c>
      <c r="IKT5">
        <v>0.62870984363033555</v>
      </c>
      <c r="IKU5">
        <v>0.62870984363033555</v>
      </c>
      <c r="IKV5">
        <v>0.62870984363033555</v>
      </c>
      <c r="IKW5">
        <v>0.62870984363033555</v>
      </c>
      <c r="IKX5">
        <v>0.62870984363033555</v>
      </c>
      <c r="IKY5">
        <v>0.62870984363033555</v>
      </c>
      <c r="IKZ5">
        <v>0.62870984363033555</v>
      </c>
      <c r="ILA5">
        <v>0.62870984363033555</v>
      </c>
      <c r="ILB5">
        <v>0.62870984363033555</v>
      </c>
      <c r="ILC5">
        <v>0.62870984363033555</v>
      </c>
      <c r="ILD5">
        <v>0.62870984363033555</v>
      </c>
      <c r="ILE5">
        <v>0.62870984363033555</v>
      </c>
      <c r="ILF5">
        <v>0.62870984363033555</v>
      </c>
      <c r="ILG5">
        <v>0.62870984363033555</v>
      </c>
      <c r="ILH5">
        <v>0.62870984363033555</v>
      </c>
      <c r="ILI5">
        <v>0.62870984363033555</v>
      </c>
      <c r="ILJ5">
        <v>0.62870984363033555</v>
      </c>
      <c r="ILK5">
        <v>0.62870984363033555</v>
      </c>
      <c r="ILL5">
        <v>0.62870984363033555</v>
      </c>
      <c r="ILM5">
        <v>0.62870984363033555</v>
      </c>
      <c r="ILN5">
        <v>0.62870984363033555</v>
      </c>
      <c r="ILO5">
        <v>0.62870984363033555</v>
      </c>
      <c r="ILP5">
        <v>0.62870984363033555</v>
      </c>
      <c r="ILQ5">
        <v>0.62870984363033555</v>
      </c>
      <c r="ILR5">
        <v>0.62870984363033555</v>
      </c>
      <c r="ILS5">
        <v>0.62870984363033555</v>
      </c>
      <c r="ILT5">
        <v>0.62870984363033555</v>
      </c>
      <c r="ILU5">
        <v>0.62870984363033555</v>
      </c>
      <c r="ILV5">
        <v>0.62870984363033555</v>
      </c>
      <c r="ILW5">
        <v>0.62870984363033555</v>
      </c>
      <c r="ILX5">
        <v>0.62870984363033555</v>
      </c>
      <c r="ILY5">
        <v>0.62870984363033555</v>
      </c>
      <c r="ILZ5">
        <v>0.62870984363033555</v>
      </c>
      <c r="IMA5">
        <v>0.62870984363033555</v>
      </c>
      <c r="IMB5">
        <v>0.62870984363033555</v>
      </c>
      <c r="IMC5">
        <v>0.62870984363033555</v>
      </c>
      <c r="IMD5">
        <v>0.62870984363033555</v>
      </c>
      <c r="IME5">
        <v>0.62870984363033555</v>
      </c>
      <c r="IMF5">
        <v>0.62870984363033555</v>
      </c>
      <c r="IMG5">
        <v>0.62870984363033555</v>
      </c>
      <c r="IMH5">
        <v>0.62870984363033555</v>
      </c>
      <c r="IMI5">
        <v>0.62870984363033555</v>
      </c>
      <c r="IMJ5">
        <v>0.62870984363033555</v>
      </c>
      <c r="IMK5">
        <v>0.62870984363033555</v>
      </c>
      <c r="IML5">
        <v>0.62870984363033555</v>
      </c>
      <c r="IMM5">
        <v>0.62870984363033555</v>
      </c>
      <c r="IMN5">
        <v>0.62870984363033555</v>
      </c>
      <c r="IMO5">
        <v>0.62870984363033555</v>
      </c>
      <c r="IMP5">
        <v>0.62870984363033555</v>
      </c>
      <c r="IMQ5">
        <v>0.62870984363033555</v>
      </c>
      <c r="IMR5">
        <v>0.62870984363033555</v>
      </c>
      <c r="IMS5">
        <v>0.62870984363033555</v>
      </c>
      <c r="IMT5">
        <v>0.62870984363033555</v>
      </c>
      <c r="IMU5">
        <v>0.62870984363033555</v>
      </c>
      <c r="IMV5">
        <v>0.62870984363033555</v>
      </c>
      <c r="IMW5">
        <v>0.62870984363033555</v>
      </c>
      <c r="IMX5">
        <v>0.62870984363033555</v>
      </c>
      <c r="IMY5">
        <v>0.62870984363033555</v>
      </c>
      <c r="IMZ5">
        <v>0.62870984363033555</v>
      </c>
      <c r="INA5">
        <v>0.62870984363033555</v>
      </c>
      <c r="INB5">
        <v>0.62870984363033555</v>
      </c>
      <c r="INC5">
        <v>0.62870984363033555</v>
      </c>
      <c r="IND5">
        <v>0.62870984363033555</v>
      </c>
      <c r="INE5">
        <v>0.62870984363033555</v>
      </c>
      <c r="INF5">
        <v>0.62870984363033555</v>
      </c>
      <c r="ING5">
        <v>0.62870984363033555</v>
      </c>
      <c r="INH5">
        <v>0.62870984363033555</v>
      </c>
      <c r="INI5">
        <v>0.62870984363033555</v>
      </c>
      <c r="INJ5">
        <v>0.62870984363033555</v>
      </c>
      <c r="INK5">
        <v>0.62870984363033555</v>
      </c>
      <c r="INL5">
        <v>0.62870984363033555</v>
      </c>
      <c r="INM5">
        <v>0.62870984363033555</v>
      </c>
      <c r="INN5">
        <v>0.62870984363033555</v>
      </c>
      <c r="INO5">
        <v>0.62870984363033555</v>
      </c>
      <c r="INP5">
        <v>0.62870984363033555</v>
      </c>
      <c r="INQ5">
        <v>0.62870984363033555</v>
      </c>
      <c r="INR5">
        <v>0.62870984363033555</v>
      </c>
      <c r="INS5">
        <v>0.62870984363033555</v>
      </c>
      <c r="INT5">
        <v>0.62870984363033555</v>
      </c>
      <c r="INU5">
        <v>0.62870984363033555</v>
      </c>
      <c r="INV5">
        <v>0.62870984363033555</v>
      </c>
      <c r="INW5">
        <v>0.62870984363033555</v>
      </c>
      <c r="INX5">
        <v>0.62870984363033555</v>
      </c>
      <c r="INY5">
        <v>0.62870984363033555</v>
      </c>
      <c r="INZ5">
        <v>0.62870984363033555</v>
      </c>
      <c r="IOA5">
        <v>0.62870984363033555</v>
      </c>
      <c r="IOB5">
        <v>0.62870984363033555</v>
      </c>
      <c r="IOC5">
        <v>0.62870984363033555</v>
      </c>
      <c r="IOD5">
        <v>0.62870984363033555</v>
      </c>
      <c r="IOE5">
        <v>0.62870984363033555</v>
      </c>
      <c r="IOF5">
        <v>0.62870984363033555</v>
      </c>
      <c r="IOG5">
        <v>0.62870984363033555</v>
      </c>
      <c r="IOH5">
        <v>0.62870984363033555</v>
      </c>
      <c r="IOI5">
        <v>0.62870984363033555</v>
      </c>
      <c r="IOJ5">
        <v>0.62870984363033555</v>
      </c>
      <c r="IOK5">
        <v>0.62870984363033555</v>
      </c>
      <c r="IOL5">
        <v>0.62870984363033555</v>
      </c>
      <c r="IOM5">
        <v>0.62870984363033555</v>
      </c>
      <c r="ION5">
        <v>0.62870984363033555</v>
      </c>
      <c r="IOO5">
        <v>0.62870984363033555</v>
      </c>
      <c r="IOP5">
        <v>0.62870984363033555</v>
      </c>
      <c r="IOQ5">
        <v>0.62870984363033555</v>
      </c>
      <c r="IOR5">
        <v>0.62870984363033555</v>
      </c>
      <c r="IOS5">
        <v>0.62870984363033555</v>
      </c>
      <c r="IOT5">
        <v>0.62870984363033555</v>
      </c>
      <c r="IOU5">
        <v>0.62870984363033555</v>
      </c>
      <c r="IOV5">
        <v>0.62870984363033555</v>
      </c>
      <c r="IOW5">
        <v>0.62870984363033555</v>
      </c>
      <c r="IOX5">
        <v>0.62870984363033555</v>
      </c>
      <c r="IOY5">
        <v>0.62870984363033555</v>
      </c>
      <c r="IOZ5">
        <v>0.62870984363033555</v>
      </c>
      <c r="IPA5">
        <v>0.62870984363033555</v>
      </c>
      <c r="IPB5">
        <v>0.62870984363033555</v>
      </c>
      <c r="IPC5">
        <v>0.62870984363033555</v>
      </c>
      <c r="IPD5">
        <v>0.62870984363033555</v>
      </c>
      <c r="IPE5">
        <v>0.62870984363033555</v>
      </c>
      <c r="IPF5">
        <v>0.62870984363033555</v>
      </c>
      <c r="IPG5">
        <v>0.62870984363033555</v>
      </c>
      <c r="IPH5">
        <v>0.62870984363033555</v>
      </c>
      <c r="IPI5">
        <v>0.62870984363033555</v>
      </c>
      <c r="IPJ5">
        <v>0.62870984363033555</v>
      </c>
      <c r="IPK5">
        <v>0.62870984363033555</v>
      </c>
      <c r="IPL5">
        <v>0.62870984363033555</v>
      </c>
      <c r="IPM5">
        <v>0.62870984363033555</v>
      </c>
      <c r="IPN5">
        <v>0.62870984363033555</v>
      </c>
      <c r="IPO5">
        <v>0.62870984363033555</v>
      </c>
      <c r="IPP5">
        <v>0.62870984363033555</v>
      </c>
      <c r="IPQ5">
        <v>0.62870984363033555</v>
      </c>
      <c r="IPR5">
        <v>0.62870984363033555</v>
      </c>
      <c r="IPS5">
        <v>0.62870984363033555</v>
      </c>
      <c r="IPT5">
        <v>0.62870984363033555</v>
      </c>
      <c r="IPU5">
        <v>0.62870984363033555</v>
      </c>
      <c r="IPV5">
        <v>0.62870984363033555</v>
      </c>
      <c r="IPW5">
        <v>0.62870984363033555</v>
      </c>
      <c r="IPX5">
        <v>0.62870984363033555</v>
      </c>
      <c r="IPY5">
        <v>0.62870984363033555</v>
      </c>
      <c r="IPZ5">
        <v>0.62870984363033555</v>
      </c>
      <c r="IQA5">
        <v>0.62870984363033555</v>
      </c>
      <c r="IQB5">
        <v>0.62870984363033555</v>
      </c>
      <c r="IQC5">
        <v>0.62870984363033555</v>
      </c>
      <c r="IQD5">
        <v>0.62870984363033555</v>
      </c>
      <c r="IQE5">
        <v>0.62870984363033555</v>
      </c>
      <c r="IQF5">
        <v>0.62870984363033555</v>
      </c>
      <c r="IQG5">
        <v>0.62870984363033555</v>
      </c>
      <c r="IQH5">
        <v>0.62870984363033555</v>
      </c>
      <c r="IQI5">
        <v>0.62870984363033555</v>
      </c>
      <c r="IQJ5">
        <v>0.62870984363033555</v>
      </c>
      <c r="IQK5">
        <v>0.62870984363033555</v>
      </c>
      <c r="IQL5">
        <v>0.62870984363033555</v>
      </c>
      <c r="IQM5">
        <v>0.62870984363033555</v>
      </c>
      <c r="IQN5">
        <v>0.62870984363033555</v>
      </c>
      <c r="IQO5">
        <v>0.62870984363033555</v>
      </c>
      <c r="IQP5">
        <v>0.62870984363033555</v>
      </c>
      <c r="IQQ5">
        <v>0.62870984363033555</v>
      </c>
      <c r="IQR5">
        <v>0.62870984363033555</v>
      </c>
      <c r="IQS5">
        <v>0.62870984363033555</v>
      </c>
      <c r="IQT5">
        <v>0.62870984363033555</v>
      </c>
      <c r="IQU5">
        <v>0.62870984363033555</v>
      </c>
      <c r="IQV5">
        <v>0.62870984363033555</v>
      </c>
      <c r="IQW5">
        <v>0.62870984363033555</v>
      </c>
      <c r="IQX5">
        <v>0.62870984363033555</v>
      </c>
      <c r="IQY5">
        <v>0.62870984363033555</v>
      </c>
      <c r="IQZ5">
        <v>0.62870984363033555</v>
      </c>
      <c r="IRA5">
        <v>0.62870984363033555</v>
      </c>
      <c r="IRB5">
        <v>0.62870984363033555</v>
      </c>
      <c r="IRC5">
        <v>0.62870984363033555</v>
      </c>
      <c r="IRD5">
        <v>0.62870984363033555</v>
      </c>
      <c r="IRE5">
        <v>0.62870984363033555</v>
      </c>
      <c r="IRF5">
        <v>0.62870984363033555</v>
      </c>
      <c r="IRG5">
        <v>0.62870984363033555</v>
      </c>
      <c r="IRH5">
        <v>0.62870984363033555</v>
      </c>
      <c r="IRI5">
        <v>0.62870984363033555</v>
      </c>
      <c r="IRJ5">
        <v>0.62870984363033555</v>
      </c>
      <c r="IRK5">
        <v>0.62870984363033555</v>
      </c>
      <c r="IRL5">
        <v>0.62870984363033555</v>
      </c>
      <c r="IRM5">
        <v>0.62870984363033555</v>
      </c>
      <c r="IRN5">
        <v>0.62870984363033555</v>
      </c>
      <c r="IRO5">
        <v>0.62870984363033555</v>
      </c>
      <c r="IRP5">
        <v>0.62870984363033555</v>
      </c>
      <c r="IRQ5">
        <v>0.62870984363033555</v>
      </c>
      <c r="IRR5">
        <v>0.62870984363033555</v>
      </c>
      <c r="IRS5">
        <v>0.62870984363033555</v>
      </c>
      <c r="IRT5">
        <v>0.62870984363033555</v>
      </c>
      <c r="IRU5">
        <v>0.62870984363033555</v>
      </c>
      <c r="IRV5">
        <v>0.62870984363033555</v>
      </c>
      <c r="IRW5">
        <v>0.62870984363033555</v>
      </c>
      <c r="IRX5">
        <v>0.62870984363033555</v>
      </c>
      <c r="IRY5">
        <v>0.62870984363033555</v>
      </c>
      <c r="IRZ5">
        <v>0.62870984363033555</v>
      </c>
      <c r="ISA5">
        <v>0.62870984363033555</v>
      </c>
      <c r="ISB5">
        <v>0.62870984363033555</v>
      </c>
      <c r="ISC5">
        <v>0.62870984363033555</v>
      </c>
      <c r="ISD5">
        <v>0.62870984363033555</v>
      </c>
      <c r="ISE5">
        <v>0.62870984363033555</v>
      </c>
      <c r="ISF5">
        <v>0.62870984363068594</v>
      </c>
      <c r="ISG5">
        <v>0.62870984363068594</v>
      </c>
      <c r="ISH5">
        <v>0.62870984363068594</v>
      </c>
      <c r="ISI5">
        <v>0.62870984363068594</v>
      </c>
      <c r="ISJ5">
        <v>0.62870984363068594</v>
      </c>
      <c r="ISK5">
        <v>0.62870984363068594</v>
      </c>
      <c r="ISL5">
        <v>0.62870984363241245</v>
      </c>
      <c r="ISM5">
        <v>0.62870984363241245</v>
      </c>
      <c r="ISN5">
        <v>0.62870984363241245</v>
      </c>
      <c r="ISO5">
        <v>0.62870984363241245</v>
      </c>
      <c r="ISP5">
        <v>0.62870984363241245</v>
      </c>
      <c r="ISQ5">
        <v>0.62870984363241245</v>
      </c>
      <c r="ISR5">
        <v>0.62870984363241245</v>
      </c>
      <c r="ISS5">
        <v>0.62870984363241245</v>
      </c>
      <c r="IST5">
        <v>0.62870984363249938</v>
      </c>
      <c r="ISU5">
        <v>0.62870984363249938</v>
      </c>
      <c r="ISV5">
        <v>0.62870984363249938</v>
      </c>
      <c r="ISW5">
        <v>0.62870984363249938</v>
      </c>
      <c r="ISX5">
        <v>0.62870984363249938</v>
      </c>
      <c r="ISY5">
        <v>0.62870984363249938</v>
      </c>
      <c r="ISZ5">
        <v>0.62870984363249938</v>
      </c>
      <c r="ITA5">
        <v>0.62870984363249938</v>
      </c>
      <c r="ITB5">
        <v>0.62870984363249938</v>
      </c>
      <c r="ITC5">
        <v>0.62870984363249938</v>
      </c>
      <c r="ITD5">
        <v>0.62870984363249938</v>
      </c>
      <c r="ITE5">
        <v>0.62870984363249938</v>
      </c>
      <c r="ITF5">
        <v>0.62870984363249938</v>
      </c>
      <c r="ITG5">
        <v>0.62870984363249938</v>
      </c>
      <c r="ITH5">
        <v>0.62870984363249938</v>
      </c>
      <c r="ITI5">
        <v>0.62870984363249938</v>
      </c>
      <c r="ITJ5">
        <v>0.62870984363249938</v>
      </c>
      <c r="ITK5">
        <v>0.62870984363249938</v>
      </c>
      <c r="ITL5">
        <v>0.62870984363249938</v>
      </c>
      <c r="ITM5">
        <v>0.62870984363249938</v>
      </c>
      <c r="ITN5">
        <v>0.62870984363249938</v>
      </c>
      <c r="ITO5">
        <v>0.62870984363249938</v>
      </c>
      <c r="ITP5">
        <v>0.62870984363249938</v>
      </c>
      <c r="ITQ5">
        <v>0.62870984363249938</v>
      </c>
      <c r="ITR5">
        <v>0.62870984363249938</v>
      </c>
      <c r="ITS5">
        <v>0.62870984363249938</v>
      </c>
      <c r="ITT5">
        <v>0.62870984363249938</v>
      </c>
      <c r="ITU5">
        <v>0.62870984363249938</v>
      </c>
      <c r="ITV5">
        <v>0.62870984363249938</v>
      </c>
      <c r="ITW5">
        <v>0.62870984363249938</v>
      </c>
      <c r="ITX5">
        <v>0.62870984363249938</v>
      </c>
      <c r="ITY5">
        <v>0.62870984363249938</v>
      </c>
      <c r="ITZ5">
        <v>0.62870984363249938</v>
      </c>
      <c r="IUA5">
        <v>0.62870984363249938</v>
      </c>
      <c r="IUB5">
        <v>0.62870984363249938</v>
      </c>
      <c r="IUC5">
        <v>0.62870984363249938</v>
      </c>
      <c r="IUD5">
        <v>0.62870984363249938</v>
      </c>
      <c r="IUE5">
        <v>0.62870984363249938</v>
      </c>
      <c r="IUF5">
        <v>0.62870984363249938</v>
      </c>
      <c r="IUG5">
        <v>0.62870984363249938</v>
      </c>
      <c r="IUH5">
        <v>0.62870984363249938</v>
      </c>
      <c r="IUI5">
        <v>0.62870984363249938</v>
      </c>
      <c r="IUJ5">
        <v>0.62870984363249938</v>
      </c>
      <c r="IUK5">
        <v>0.62870984363249938</v>
      </c>
      <c r="IUL5">
        <v>0.62870984363249938</v>
      </c>
      <c r="IUM5">
        <v>0.62870984363249938</v>
      </c>
      <c r="IUN5">
        <v>0.62870984363249938</v>
      </c>
      <c r="IUO5">
        <v>0.62870984363249938</v>
      </c>
      <c r="IUP5">
        <v>0.62870984363249938</v>
      </c>
      <c r="IUQ5">
        <v>0.62870984363249938</v>
      </c>
      <c r="IUR5">
        <v>0.62870984363249938</v>
      </c>
      <c r="IUS5">
        <v>0.62870984363249938</v>
      </c>
      <c r="IUT5">
        <v>0.62870984363249938</v>
      </c>
      <c r="IUU5">
        <v>0.62870984363249938</v>
      </c>
      <c r="IUV5">
        <v>0.62870984363249938</v>
      </c>
      <c r="IUW5">
        <v>0.62870984363249938</v>
      </c>
      <c r="IUX5">
        <v>0.62870984363249938</v>
      </c>
      <c r="IUY5">
        <v>0.62870984363249938</v>
      </c>
      <c r="IUZ5">
        <v>0.62870984363249938</v>
      </c>
      <c r="IVA5">
        <v>0.62870984363249938</v>
      </c>
      <c r="IVB5">
        <v>0.62870984363249938</v>
      </c>
      <c r="IVC5">
        <v>0.62870984363249938</v>
      </c>
      <c r="IVD5">
        <v>0.62870984363249938</v>
      </c>
      <c r="IVE5">
        <v>0.62870984363249938</v>
      </c>
      <c r="IVF5">
        <v>0.62870984363249938</v>
      </c>
      <c r="IVG5">
        <v>0.62870984363249938</v>
      </c>
      <c r="IVH5">
        <v>0.62870984363249938</v>
      </c>
      <c r="IVI5">
        <v>0.62870984363249938</v>
      </c>
      <c r="IVJ5">
        <v>0.62870984363249938</v>
      </c>
      <c r="IVK5">
        <v>0.62870984363249938</v>
      </c>
      <c r="IVL5">
        <v>0.62870984363249938</v>
      </c>
      <c r="IVM5">
        <v>0.62870984363249938</v>
      </c>
      <c r="IVN5">
        <v>0.62870984363249938</v>
      </c>
      <c r="IVO5">
        <v>0.62870984363249938</v>
      </c>
      <c r="IVP5">
        <v>0.62870984363249938</v>
      </c>
      <c r="IVQ5">
        <v>0.62870984363249938</v>
      </c>
      <c r="IVR5">
        <v>0.62870984363249938</v>
      </c>
      <c r="IVS5">
        <v>0.62870984363249938</v>
      </c>
      <c r="IVT5">
        <v>0.62870984363249938</v>
      </c>
      <c r="IVU5">
        <v>0.62870984363249938</v>
      </c>
      <c r="IVV5">
        <v>0.62870984363249938</v>
      </c>
      <c r="IVW5">
        <v>0.62870984363249938</v>
      </c>
      <c r="IVX5">
        <v>0.62870984363249938</v>
      </c>
      <c r="IVY5">
        <v>0.62870984363249938</v>
      </c>
      <c r="IVZ5">
        <v>0.62870984363249938</v>
      </c>
      <c r="IWA5">
        <v>0.62870984363249938</v>
      </c>
      <c r="IWB5">
        <v>0.62870984363249938</v>
      </c>
      <c r="IWC5">
        <v>0.62870984363249938</v>
      </c>
      <c r="IWD5">
        <v>0.62870984363249938</v>
      </c>
      <c r="IWE5">
        <v>0.62870984363249938</v>
      </c>
      <c r="IWF5">
        <v>0.62870984363249938</v>
      </c>
      <c r="IWG5">
        <v>0.62870984363249938</v>
      </c>
      <c r="IWH5">
        <v>0.62870984363249938</v>
      </c>
      <c r="IWI5">
        <v>0.62870984363249938</v>
      </c>
      <c r="IWJ5">
        <v>0.62870984363249938</v>
      </c>
      <c r="IWK5">
        <v>0.62870984363249938</v>
      </c>
      <c r="IWL5">
        <v>0.62870984363249938</v>
      </c>
      <c r="IWM5">
        <v>0.62870984363249938</v>
      </c>
      <c r="IWN5">
        <v>0.62870984363249938</v>
      </c>
      <c r="IWO5">
        <v>0.62870984363249938</v>
      </c>
      <c r="IWP5">
        <v>0.62870984363249938</v>
      </c>
      <c r="IWQ5">
        <v>0.62870984363249938</v>
      </c>
      <c r="IWR5">
        <v>0.62870984363249938</v>
      </c>
      <c r="IWS5">
        <v>0.62870984363249938</v>
      </c>
      <c r="IWT5">
        <v>0.62870984363249938</v>
      </c>
      <c r="IWU5">
        <v>0.62870984363249938</v>
      </c>
      <c r="IWV5">
        <v>0.62870984363249938</v>
      </c>
      <c r="IWW5">
        <v>0.62870984363249938</v>
      </c>
      <c r="IWX5">
        <v>0.62870984363249938</v>
      </c>
      <c r="IWY5">
        <v>0.62870984363249938</v>
      </c>
      <c r="IWZ5">
        <v>0.62870984363249938</v>
      </c>
      <c r="IXA5">
        <v>0.62870984363249938</v>
      </c>
      <c r="IXB5">
        <v>0.62870984363249938</v>
      </c>
      <c r="IXC5">
        <v>0.62870984363249938</v>
      </c>
      <c r="IXD5">
        <v>0.62870984363249938</v>
      </c>
      <c r="IXE5">
        <v>0.62870984363249938</v>
      </c>
      <c r="IXF5">
        <v>0.62870984363249938</v>
      </c>
      <c r="IXG5">
        <v>0.62870984363249938</v>
      </c>
      <c r="IXH5">
        <v>0.62870984363249938</v>
      </c>
      <c r="IXI5">
        <v>0.62870984363249938</v>
      </c>
      <c r="IXJ5">
        <v>0.62870984363249938</v>
      </c>
      <c r="IXK5">
        <v>0.62870984363249938</v>
      </c>
      <c r="IXL5">
        <v>0.62870984363249938</v>
      </c>
      <c r="IXM5">
        <v>0.62870984363249938</v>
      </c>
      <c r="IXN5">
        <v>0.62870984363249938</v>
      </c>
      <c r="IXO5">
        <v>0.62870984363249938</v>
      </c>
      <c r="IXP5">
        <v>0.62870984363249938</v>
      </c>
      <c r="IXQ5">
        <v>0.62870984363249938</v>
      </c>
      <c r="IXR5">
        <v>0.62870984363249938</v>
      </c>
      <c r="IXS5">
        <v>0.62870984363249938</v>
      </c>
      <c r="IXT5">
        <v>0.62870984363249938</v>
      </c>
      <c r="IXU5">
        <v>0.62870984363249938</v>
      </c>
      <c r="IXV5">
        <v>0.62870984363249938</v>
      </c>
      <c r="IXW5">
        <v>0.62870984363249938</v>
      </c>
      <c r="IXX5">
        <v>0.62870984363249938</v>
      </c>
      <c r="IXY5">
        <v>0.62870984363249938</v>
      </c>
      <c r="IXZ5">
        <v>0.62870984363249938</v>
      </c>
      <c r="IYA5">
        <v>0.62870984363249938</v>
      </c>
      <c r="IYB5">
        <v>0.62870984363249938</v>
      </c>
      <c r="IYC5">
        <v>0.62870984363249938</v>
      </c>
      <c r="IYD5">
        <v>0.62870984363249938</v>
      </c>
      <c r="IYE5">
        <v>0.62870984363249938</v>
      </c>
      <c r="IYF5">
        <v>0.62870984363249938</v>
      </c>
      <c r="IYG5">
        <v>0.62870984363249938</v>
      </c>
      <c r="IYH5">
        <v>0.62870984363249938</v>
      </c>
      <c r="IYI5">
        <v>0.62870984363249938</v>
      </c>
      <c r="IYJ5">
        <v>0.62870984363249938</v>
      </c>
      <c r="IYK5">
        <v>0.62870984363249938</v>
      </c>
      <c r="IYL5">
        <v>0.62870984363249938</v>
      </c>
      <c r="IYM5">
        <v>0.62870984363249938</v>
      </c>
      <c r="IYN5">
        <v>0.62870984363249938</v>
      </c>
      <c r="IYO5">
        <v>0.62870984363249938</v>
      </c>
      <c r="IYP5">
        <v>0.62870984363249938</v>
      </c>
      <c r="IYQ5">
        <v>0.62870984363249938</v>
      </c>
      <c r="IYR5">
        <v>0.62870984363249938</v>
      </c>
      <c r="IYS5">
        <v>0.62870984363249938</v>
      </c>
      <c r="IYT5">
        <v>0.62870984363249938</v>
      </c>
      <c r="IYU5">
        <v>0.62870984363249938</v>
      </c>
      <c r="IYV5">
        <v>0.62870984363249938</v>
      </c>
      <c r="IYW5">
        <v>0.62870984363249938</v>
      </c>
      <c r="IYX5">
        <v>0.62870984363249938</v>
      </c>
      <c r="IYY5">
        <v>0.62870984363249938</v>
      </c>
      <c r="IYZ5">
        <v>0.62870984363249938</v>
      </c>
      <c r="IZA5">
        <v>0.62870984363249938</v>
      </c>
      <c r="IZB5">
        <v>0.62870984363249938</v>
      </c>
      <c r="IZC5">
        <v>0.62870984363249938</v>
      </c>
      <c r="IZD5">
        <v>0.62870984363249938</v>
      </c>
      <c r="IZE5">
        <v>0.62870984363249938</v>
      </c>
      <c r="IZF5">
        <v>0.62870984363249938</v>
      </c>
      <c r="IZG5">
        <v>0.62870984363249938</v>
      </c>
      <c r="IZH5">
        <v>0.62870984363249938</v>
      </c>
      <c r="IZI5">
        <v>0.62870984363249938</v>
      </c>
      <c r="IZJ5">
        <v>0.62870984363249938</v>
      </c>
      <c r="IZK5">
        <v>0.62870984363249938</v>
      </c>
      <c r="IZL5">
        <v>0.62870984363249938</v>
      </c>
      <c r="IZM5">
        <v>0.62870984363249938</v>
      </c>
      <c r="IZN5">
        <v>0.62870984363249938</v>
      </c>
      <c r="IZO5">
        <v>0.62870984363249938</v>
      </c>
      <c r="IZP5">
        <v>0.62870984363249938</v>
      </c>
      <c r="IZQ5">
        <v>0.62870984363249938</v>
      </c>
      <c r="IZR5">
        <v>0.62870984363249938</v>
      </c>
      <c r="IZS5">
        <v>0.62870984363249938</v>
      </c>
      <c r="IZT5">
        <v>0.62870984363249938</v>
      </c>
      <c r="IZU5">
        <v>0.62870984363249938</v>
      </c>
      <c r="IZV5">
        <v>0.62870984363249938</v>
      </c>
      <c r="IZW5">
        <v>0.62870984363249938</v>
      </c>
      <c r="IZX5">
        <v>0.62870984363249938</v>
      </c>
      <c r="IZY5">
        <v>0.62870984363249938</v>
      </c>
      <c r="IZZ5">
        <v>0.62870984363249938</v>
      </c>
      <c r="JAA5">
        <v>0.62870984363249938</v>
      </c>
      <c r="JAB5">
        <v>0.62870984363249938</v>
      </c>
      <c r="JAC5">
        <v>0.62870984363249938</v>
      </c>
      <c r="JAD5">
        <v>0.62870984363249938</v>
      </c>
      <c r="JAE5">
        <v>0.62870984363249938</v>
      </c>
      <c r="JAF5">
        <v>0.62870984363249938</v>
      </c>
      <c r="JAG5">
        <v>0.62870984363249938</v>
      </c>
      <c r="JAH5">
        <v>0.62870984363249938</v>
      </c>
      <c r="JAI5">
        <v>0.62870984363249938</v>
      </c>
      <c r="JAJ5">
        <v>0.62870984363249938</v>
      </c>
      <c r="JAK5">
        <v>0.62870984363249938</v>
      </c>
      <c r="JAL5">
        <v>0.62870984363249938</v>
      </c>
      <c r="JAM5">
        <v>0.62870984363249938</v>
      </c>
      <c r="JAN5">
        <v>0.62870984363249938</v>
      </c>
      <c r="JAO5">
        <v>0.62870984363249938</v>
      </c>
      <c r="JAP5">
        <v>0.62870984363249938</v>
      </c>
      <c r="JAQ5">
        <v>0.62870984363249938</v>
      </c>
      <c r="JAR5">
        <v>0.62870984363249938</v>
      </c>
      <c r="JAS5">
        <v>0.62870984363249938</v>
      </c>
      <c r="JAT5">
        <v>0.62870984363249938</v>
      </c>
      <c r="JAU5">
        <v>0.62870984363249938</v>
      </c>
      <c r="JAV5">
        <v>0.62870984363249938</v>
      </c>
      <c r="JAW5">
        <v>0.62870984363249938</v>
      </c>
      <c r="JAX5">
        <v>0.62870984363249938</v>
      </c>
      <c r="JAY5">
        <v>0.62870984363249938</v>
      </c>
      <c r="JAZ5">
        <v>0.62870984363249938</v>
      </c>
      <c r="JBA5">
        <v>0.62870984363249938</v>
      </c>
      <c r="JBB5">
        <v>0.62870984363249938</v>
      </c>
      <c r="JBC5">
        <v>0.62870984363249938</v>
      </c>
      <c r="JBD5">
        <v>0.62870984363249938</v>
      </c>
      <c r="JBE5">
        <v>0.62870984363249938</v>
      </c>
      <c r="JBF5">
        <v>0.62870984363249938</v>
      </c>
      <c r="JBG5">
        <v>0.62870984363249938</v>
      </c>
      <c r="JBH5">
        <v>0.62870984363249938</v>
      </c>
      <c r="JBI5">
        <v>0.62870984363249938</v>
      </c>
      <c r="JBJ5">
        <v>0.62870984363249938</v>
      </c>
      <c r="JBK5">
        <v>0.62870984363249938</v>
      </c>
      <c r="JBL5">
        <v>0.62870984363249938</v>
      </c>
      <c r="JBM5">
        <v>0.62870984363249938</v>
      </c>
      <c r="JBN5">
        <v>0.62870984363249938</v>
      </c>
      <c r="JBO5">
        <v>0.62870984363249938</v>
      </c>
      <c r="JBP5">
        <v>0.62870984363249938</v>
      </c>
      <c r="JBQ5">
        <v>0.62870984363249938</v>
      </c>
      <c r="JBR5">
        <v>0.62870984363249938</v>
      </c>
      <c r="JBS5">
        <v>0.62870984363249938</v>
      </c>
      <c r="JBT5">
        <v>0.62870984363249938</v>
      </c>
      <c r="JBU5">
        <v>0.62870984363249938</v>
      </c>
      <c r="JBV5">
        <v>0.62870984363249938</v>
      </c>
      <c r="JBW5">
        <v>0.62870984363249938</v>
      </c>
      <c r="JBX5">
        <v>0.62870984363249938</v>
      </c>
      <c r="JBY5">
        <v>0.62870984363249938</v>
      </c>
      <c r="JBZ5">
        <v>0.62870984363249938</v>
      </c>
      <c r="JCA5">
        <v>0.62870984363249938</v>
      </c>
      <c r="JCB5">
        <v>0.62870984363249938</v>
      </c>
      <c r="JCC5">
        <v>0.62870984363249938</v>
      </c>
      <c r="JCD5">
        <v>0.62870984363249938</v>
      </c>
      <c r="JCE5">
        <v>0.62870984363249938</v>
      </c>
      <c r="JCF5">
        <v>0.62870984363249938</v>
      </c>
      <c r="JCG5">
        <v>0.62870984363249938</v>
      </c>
      <c r="JCH5">
        <v>0.62870984363249938</v>
      </c>
      <c r="JCI5">
        <v>0.62870984363249938</v>
      </c>
      <c r="JCJ5">
        <v>0.62870984363249938</v>
      </c>
      <c r="JCK5">
        <v>0.62870984363249938</v>
      </c>
      <c r="JCL5">
        <v>0.62870984363249938</v>
      </c>
      <c r="JCM5">
        <v>0.62870984363249938</v>
      </c>
      <c r="JCN5">
        <v>0.62870984363249938</v>
      </c>
      <c r="JCO5">
        <v>0.62870984363249938</v>
      </c>
      <c r="JCP5">
        <v>0.62870984363249938</v>
      </c>
      <c r="JCQ5">
        <v>0.62870984363249938</v>
      </c>
      <c r="JCR5">
        <v>0.62870984363249938</v>
      </c>
      <c r="JCS5">
        <v>0.62870984363249938</v>
      </c>
      <c r="JCT5">
        <v>0.62870984363249938</v>
      </c>
      <c r="JCU5">
        <v>0.62870984363249938</v>
      </c>
      <c r="JCV5">
        <v>0.62870984363249938</v>
      </c>
      <c r="JCW5">
        <v>0.62870984363249938</v>
      </c>
      <c r="JCX5">
        <v>0.62870984363249938</v>
      </c>
      <c r="JCY5">
        <v>0.62870984363249938</v>
      </c>
      <c r="JCZ5">
        <v>0.62870984363249938</v>
      </c>
      <c r="JDA5">
        <v>0.62870984363249938</v>
      </c>
      <c r="JDB5">
        <v>0.62870984363249938</v>
      </c>
      <c r="JDC5">
        <v>0.62870984363249938</v>
      </c>
      <c r="JDD5">
        <v>0.62870984363249938</v>
      </c>
      <c r="JDE5">
        <v>0.62870984363249938</v>
      </c>
      <c r="JDF5">
        <v>0.62870984363249938</v>
      </c>
      <c r="JDG5">
        <v>0.62870984363249938</v>
      </c>
      <c r="JDH5">
        <v>0.62870984363249938</v>
      </c>
      <c r="JDI5">
        <v>0.62870984363249938</v>
      </c>
      <c r="JDJ5">
        <v>0.62870984363249938</v>
      </c>
      <c r="JDK5">
        <v>0.62870984363249938</v>
      </c>
      <c r="JDL5">
        <v>0.62870984363249938</v>
      </c>
      <c r="JDM5">
        <v>0.62870984363249938</v>
      </c>
      <c r="JDN5">
        <v>0.62870984363249938</v>
      </c>
      <c r="JDO5">
        <v>0.62870984363249938</v>
      </c>
      <c r="JDP5">
        <v>0.62870984363249938</v>
      </c>
      <c r="JDQ5">
        <v>0.62870984363249938</v>
      </c>
      <c r="JDR5">
        <v>0.62870984363249938</v>
      </c>
      <c r="JDS5">
        <v>0.62870984363249938</v>
      </c>
      <c r="JDT5">
        <v>0.62870984363249938</v>
      </c>
      <c r="JDU5">
        <v>0.62870984363249938</v>
      </c>
      <c r="JDV5">
        <v>0.62870984363249938</v>
      </c>
      <c r="JDW5">
        <v>0.62870984363249938</v>
      </c>
      <c r="JDX5">
        <v>0.62870984363249938</v>
      </c>
      <c r="JDY5">
        <v>0.62870984363249938</v>
      </c>
      <c r="JDZ5">
        <v>0.62870984363249938</v>
      </c>
      <c r="JEA5">
        <v>0.62870984363249938</v>
      </c>
      <c r="JEB5">
        <v>0.62870984363249938</v>
      </c>
      <c r="JEC5">
        <v>0.62870984363249938</v>
      </c>
      <c r="JED5">
        <v>0.62870984363249938</v>
      </c>
      <c r="JEE5">
        <v>0.62870984363249938</v>
      </c>
      <c r="JEF5">
        <v>0.62870984363249938</v>
      </c>
      <c r="JEG5">
        <v>0.62870984363249938</v>
      </c>
      <c r="JEH5">
        <v>0.62870984363249938</v>
      </c>
      <c r="JEI5">
        <v>0.62870984363249938</v>
      </c>
      <c r="JEJ5">
        <v>0.62870984363249938</v>
      </c>
      <c r="JEK5">
        <v>0.62870984363249938</v>
      </c>
      <c r="JEL5">
        <v>0.62870984363249938</v>
      </c>
      <c r="JEM5">
        <v>0.62870984363249938</v>
      </c>
      <c r="JEN5">
        <v>0.62870984363249938</v>
      </c>
      <c r="JEO5">
        <v>0.62870984363249938</v>
      </c>
      <c r="JEP5">
        <v>0.62870984363249938</v>
      </c>
      <c r="JEQ5">
        <v>0.62870984363249938</v>
      </c>
      <c r="JER5">
        <v>0.62870984363249938</v>
      </c>
      <c r="JES5">
        <v>0.62870984363249938</v>
      </c>
      <c r="JET5">
        <v>0.62870984363249938</v>
      </c>
      <c r="JEU5">
        <v>0.62870984363249938</v>
      </c>
      <c r="JEV5">
        <v>0.62870984363249938</v>
      </c>
      <c r="JEW5">
        <v>0.62870984363249938</v>
      </c>
      <c r="JEX5">
        <v>0.62870984363249938</v>
      </c>
      <c r="JEY5">
        <v>0.62870984363249938</v>
      </c>
      <c r="JEZ5">
        <v>0.62870984363249938</v>
      </c>
      <c r="JFA5">
        <v>0.62870984363249938</v>
      </c>
      <c r="JFB5">
        <v>0.62870984363249938</v>
      </c>
      <c r="JFC5">
        <v>0.62870984363249938</v>
      </c>
      <c r="JFD5">
        <v>0.62870984363249938</v>
      </c>
      <c r="JFE5">
        <v>0.62870984363249938</v>
      </c>
      <c r="JFF5">
        <v>0.62870984363249938</v>
      </c>
      <c r="JFG5">
        <v>0.62870984363249938</v>
      </c>
      <c r="JFH5">
        <v>0.62870984363249938</v>
      </c>
      <c r="JFI5">
        <v>0.62870984363249938</v>
      </c>
      <c r="JFJ5">
        <v>0.62870984363249938</v>
      </c>
      <c r="JFK5">
        <v>0.62870984363249938</v>
      </c>
      <c r="JFL5">
        <v>0.62870984363249938</v>
      </c>
      <c r="JFM5">
        <v>0.62870984363249938</v>
      </c>
      <c r="JFN5">
        <v>0.62870984363249938</v>
      </c>
      <c r="JFO5">
        <v>0.62870984363249938</v>
      </c>
      <c r="JFP5">
        <v>0.62870984363249938</v>
      </c>
      <c r="JFQ5">
        <v>0.62870984363249938</v>
      </c>
      <c r="JFR5">
        <v>0.62870984363249938</v>
      </c>
      <c r="JFS5">
        <v>0.62870984363249938</v>
      </c>
      <c r="JFT5">
        <v>0.62870984363249938</v>
      </c>
      <c r="JFU5">
        <v>0.62870984363249938</v>
      </c>
      <c r="JFV5">
        <v>0.62870984363249938</v>
      </c>
      <c r="JFW5">
        <v>0.62870984363249938</v>
      </c>
      <c r="JFX5">
        <v>0.62870984363249938</v>
      </c>
      <c r="JFY5">
        <v>0.62870984363249938</v>
      </c>
      <c r="JFZ5">
        <v>0.62870984363249938</v>
      </c>
      <c r="JGA5">
        <v>0.62870984363249938</v>
      </c>
      <c r="JGB5">
        <v>0.62870984363249938</v>
      </c>
      <c r="JGC5">
        <v>0.62870984363249938</v>
      </c>
      <c r="JGD5">
        <v>0.62870984363249938</v>
      </c>
      <c r="JGE5">
        <v>0.62870984363249938</v>
      </c>
      <c r="JGF5">
        <v>0.62870984363249938</v>
      </c>
      <c r="JGG5">
        <v>0.62870984363249938</v>
      </c>
      <c r="JGH5">
        <v>0.62870984363249938</v>
      </c>
      <c r="JGI5">
        <v>0.62870984363249938</v>
      </c>
      <c r="JGJ5">
        <v>0.62870984363249938</v>
      </c>
      <c r="JGK5">
        <v>0.62870984363249938</v>
      </c>
      <c r="JGL5">
        <v>0.62870984363249938</v>
      </c>
      <c r="JGM5">
        <v>0.62870984363249938</v>
      </c>
      <c r="JGN5">
        <v>0.62870984363249938</v>
      </c>
      <c r="JGO5">
        <v>0.62870984363249938</v>
      </c>
      <c r="JGP5">
        <v>0.62870984363249938</v>
      </c>
      <c r="JGQ5">
        <v>0.62870984363249938</v>
      </c>
      <c r="JGR5">
        <v>0.62870984363249938</v>
      </c>
      <c r="JGS5">
        <v>0.62870984363249938</v>
      </c>
      <c r="JGT5">
        <v>0.62870984363249938</v>
      </c>
      <c r="JGU5">
        <v>0.62870984363249938</v>
      </c>
      <c r="JGV5">
        <v>0.62870984363249938</v>
      </c>
      <c r="JGW5">
        <v>0.62870984363249938</v>
      </c>
      <c r="JGX5">
        <v>0.62870984363249938</v>
      </c>
      <c r="JGY5">
        <v>0.62870984363249938</v>
      </c>
      <c r="JGZ5">
        <v>0.62870984363249938</v>
      </c>
      <c r="JHA5">
        <v>0.62870984363249938</v>
      </c>
      <c r="JHB5">
        <v>0.62870984363249938</v>
      </c>
      <c r="JHC5">
        <v>0.62870984363249938</v>
      </c>
      <c r="JHD5">
        <v>0.62870984363249938</v>
      </c>
      <c r="JHE5">
        <v>0.62870984363249938</v>
      </c>
      <c r="JHF5">
        <v>0.62870984363249938</v>
      </c>
      <c r="JHG5">
        <v>0.62870984363249938</v>
      </c>
      <c r="JHH5">
        <v>0.62870984363249938</v>
      </c>
      <c r="JHI5">
        <v>0.62870984363576576</v>
      </c>
      <c r="JHJ5">
        <v>0.62870984363576576</v>
      </c>
      <c r="JHK5">
        <v>0.62870984363576576</v>
      </c>
      <c r="JHL5">
        <v>0.62870984363576576</v>
      </c>
      <c r="JHM5">
        <v>0.62870984363576576</v>
      </c>
      <c r="JHN5">
        <v>0.62870984363576576</v>
      </c>
      <c r="JHO5">
        <v>0.62870984363576576</v>
      </c>
      <c r="JHP5">
        <v>0.62870984363576576</v>
      </c>
      <c r="JHQ5">
        <v>0.62870984363576576</v>
      </c>
      <c r="JHR5">
        <v>0.62870984363576576</v>
      </c>
      <c r="JHS5">
        <v>0.62870984363576576</v>
      </c>
      <c r="JHT5">
        <v>0.62870984363576576</v>
      </c>
      <c r="JHU5">
        <v>0.62870984363576576</v>
      </c>
      <c r="JHV5">
        <v>0.62870984363576576</v>
      </c>
      <c r="JHW5">
        <v>0.62870984363576576</v>
      </c>
      <c r="JHX5">
        <v>0.62870984363576576</v>
      </c>
      <c r="JHY5">
        <v>0.62870984363576576</v>
      </c>
      <c r="JHZ5">
        <v>0.62870984363576576</v>
      </c>
      <c r="JIA5">
        <v>0.62870984363576576</v>
      </c>
      <c r="JIB5">
        <v>0.62870984363576576</v>
      </c>
      <c r="JIC5">
        <v>0.62870984363576576</v>
      </c>
      <c r="JID5">
        <v>0.62870984363576576</v>
      </c>
      <c r="JIE5">
        <v>0.62870984363576576</v>
      </c>
      <c r="JIF5">
        <v>0.62870984363576576</v>
      </c>
      <c r="JIG5">
        <v>0.62870984363576576</v>
      </c>
      <c r="JIH5">
        <v>0.62870984363576576</v>
      </c>
      <c r="JII5">
        <v>0.62870984363576576</v>
      </c>
      <c r="JIJ5">
        <v>0.62870984363576576</v>
      </c>
      <c r="JIK5">
        <v>0.62870984363576576</v>
      </c>
      <c r="JIL5">
        <v>0.62870984363576576</v>
      </c>
      <c r="JIM5">
        <v>0.62870984363576576</v>
      </c>
      <c r="JIN5">
        <v>0.62870984363576576</v>
      </c>
      <c r="JIO5">
        <v>0.62870984363576576</v>
      </c>
      <c r="JIP5">
        <v>0.62870984363576576</v>
      </c>
      <c r="JIQ5">
        <v>0.62870984363576576</v>
      </c>
      <c r="JIR5">
        <v>0.62870984363576576</v>
      </c>
      <c r="JIS5">
        <v>0.62870984363576576</v>
      </c>
      <c r="JIT5">
        <v>0.62870984363576576</v>
      </c>
      <c r="JIU5">
        <v>0.62870984363576576</v>
      </c>
      <c r="JIV5">
        <v>0.62870984363576576</v>
      </c>
      <c r="JIW5">
        <v>0.62870984363576576</v>
      </c>
      <c r="JIX5">
        <v>0.62870984363576576</v>
      </c>
      <c r="JIY5">
        <v>0.62870984363576576</v>
      </c>
      <c r="JIZ5">
        <v>0.62870984363576576</v>
      </c>
      <c r="JJA5">
        <v>0.62870984363576576</v>
      </c>
      <c r="JJB5">
        <v>0.62870984363576576</v>
      </c>
      <c r="JJC5">
        <v>0.62870984363576576</v>
      </c>
      <c r="JJD5">
        <v>0.62870984363576576</v>
      </c>
      <c r="JJE5">
        <v>0.62870984363576576</v>
      </c>
      <c r="JJF5">
        <v>0.62870984363576576</v>
      </c>
      <c r="JJG5">
        <v>0.62870984363576576</v>
      </c>
      <c r="JJH5">
        <v>0.62870984363576576</v>
      </c>
      <c r="JJI5">
        <v>0.62870984363576576</v>
      </c>
      <c r="JJJ5">
        <v>0.62870984363576576</v>
      </c>
      <c r="JJK5">
        <v>0.62870984363576576</v>
      </c>
      <c r="JJL5">
        <v>0.62870984363576576</v>
      </c>
      <c r="JJM5">
        <v>0.62870984363576576</v>
      </c>
      <c r="JJN5">
        <v>0.62870984363576576</v>
      </c>
      <c r="JJO5">
        <v>0.62870984363576576</v>
      </c>
      <c r="JJP5">
        <v>0.62870984363576576</v>
      </c>
      <c r="JJQ5">
        <v>0.62870984363576576</v>
      </c>
      <c r="JJR5">
        <v>0.62870984363576576</v>
      </c>
      <c r="JJS5">
        <v>0.62870984363576576</v>
      </c>
      <c r="JJT5">
        <v>0.62870984363576576</v>
      </c>
      <c r="JJU5">
        <v>0.62870984363576576</v>
      </c>
      <c r="JJV5">
        <v>0.62870984363576576</v>
      </c>
      <c r="JJW5">
        <v>0.62870984363576576</v>
      </c>
      <c r="JJX5">
        <v>0.62870984363576576</v>
      </c>
      <c r="JJY5">
        <v>0.62870984363576576</v>
      </c>
      <c r="JJZ5">
        <v>0.62870984363576576</v>
      </c>
      <c r="JKA5">
        <v>0.62870984363576576</v>
      </c>
      <c r="JKB5">
        <v>0.62870984363576576</v>
      </c>
      <c r="JKC5">
        <v>0.62870984363576576</v>
      </c>
      <c r="JKD5">
        <v>0.62870984363576576</v>
      </c>
      <c r="JKE5">
        <v>0.62870984363576576</v>
      </c>
      <c r="JKF5">
        <v>0.62870984363576576</v>
      </c>
      <c r="JKG5">
        <v>0.62870984363576576</v>
      </c>
      <c r="JKH5">
        <v>0.62870984363576576</v>
      </c>
      <c r="JKI5">
        <v>0.62870984363576576</v>
      </c>
      <c r="JKJ5">
        <v>0.62870984363576576</v>
      </c>
      <c r="JKK5">
        <v>0.62870984363576576</v>
      </c>
      <c r="JKL5">
        <v>0.62870984363576576</v>
      </c>
      <c r="JKM5">
        <v>0.62870984363576576</v>
      </c>
      <c r="JKN5">
        <v>0.62870984363576576</v>
      </c>
      <c r="JKO5">
        <v>0.62870984363576576</v>
      </c>
      <c r="JKP5">
        <v>0.62870984363576576</v>
      </c>
      <c r="JKQ5">
        <v>0.62870984363715787</v>
      </c>
      <c r="JKR5">
        <v>0.62870984363715787</v>
      </c>
      <c r="JKS5">
        <v>0.62870984363715787</v>
      </c>
      <c r="JKT5">
        <v>0.62870984363715787</v>
      </c>
      <c r="JKU5">
        <v>0.62870984363715787</v>
      </c>
      <c r="JKV5">
        <v>0.62870984363715787</v>
      </c>
      <c r="JKW5">
        <v>0.62870984363715787</v>
      </c>
      <c r="JKX5">
        <v>0.62870984363715787</v>
      </c>
      <c r="JKY5">
        <v>0.62870984363715787</v>
      </c>
      <c r="JKZ5">
        <v>0.62870984363715787</v>
      </c>
      <c r="JLA5">
        <v>0.62870984363715787</v>
      </c>
      <c r="JLB5">
        <v>0.62870984363715787</v>
      </c>
      <c r="JLC5">
        <v>0.62870984363715787</v>
      </c>
      <c r="JLD5">
        <v>0.62870984363715787</v>
      </c>
      <c r="JLE5">
        <v>0.62870984363715787</v>
      </c>
      <c r="JLF5">
        <v>0.62870984363715787</v>
      </c>
      <c r="JLG5">
        <v>0.62870984363715787</v>
      </c>
      <c r="JLH5">
        <v>0.62870984363715787</v>
      </c>
      <c r="JLI5">
        <v>0.62870984363715787</v>
      </c>
      <c r="JLJ5">
        <v>0.62870984363715787</v>
      </c>
      <c r="JLK5">
        <v>0.62870984363715787</v>
      </c>
      <c r="JLL5">
        <v>0.62870984363715787</v>
      </c>
      <c r="JLM5">
        <v>0.62870984363715787</v>
      </c>
      <c r="JLN5">
        <v>0.62870984363715787</v>
      </c>
      <c r="JLO5">
        <v>0.62870984363715787</v>
      </c>
      <c r="JLP5">
        <v>0.62870984363715787</v>
      </c>
      <c r="JLQ5">
        <v>0.62870984363715787</v>
      </c>
      <c r="JLR5">
        <v>0.62870984363715787</v>
      </c>
      <c r="JLS5">
        <v>0.62870984363715787</v>
      </c>
      <c r="JLT5">
        <v>0.62870984363715787</v>
      </c>
      <c r="JLU5">
        <v>0.62870984363715787</v>
      </c>
      <c r="JLV5">
        <v>0.62870984363715787</v>
      </c>
      <c r="JLW5">
        <v>0.62870984363715787</v>
      </c>
      <c r="JLX5">
        <v>0.62870984363715787</v>
      </c>
      <c r="JLY5">
        <v>0.62870984363715787</v>
      </c>
      <c r="JLZ5">
        <v>0.62870984363715787</v>
      </c>
      <c r="JMA5">
        <v>0.62870984363715787</v>
      </c>
      <c r="JMB5">
        <v>0.62870984363715787</v>
      </c>
      <c r="JMC5">
        <v>0.62870984363715787</v>
      </c>
      <c r="JMD5">
        <v>0.62870984363715787</v>
      </c>
      <c r="JME5">
        <v>0.62870984363715787</v>
      </c>
      <c r="JMF5">
        <v>0.62870984363715787</v>
      </c>
      <c r="JMG5">
        <v>0.62870984363715787</v>
      </c>
      <c r="JMH5">
        <v>0.62870984363715787</v>
      </c>
      <c r="JMI5">
        <v>0.62870984363715787</v>
      </c>
      <c r="JMJ5">
        <v>0.62870984363715787</v>
      </c>
      <c r="JMK5">
        <v>0.62870984363715787</v>
      </c>
      <c r="JML5">
        <v>0.62870984363715787</v>
      </c>
      <c r="JMM5">
        <v>0.62870984363715787</v>
      </c>
      <c r="JMN5">
        <v>0.62870984363715787</v>
      </c>
      <c r="JMO5">
        <v>0.62870984363715787</v>
      </c>
      <c r="JMP5">
        <v>0.62870984363715787</v>
      </c>
      <c r="JMQ5">
        <v>0.62870984363715787</v>
      </c>
      <c r="JMR5">
        <v>0.62870984363715787</v>
      </c>
      <c r="JMS5">
        <v>0.62870984363715787</v>
      </c>
      <c r="JMT5">
        <v>0.62870984363715787</v>
      </c>
      <c r="JMU5">
        <v>0.62870984363715787</v>
      </c>
      <c r="JMV5">
        <v>0.62870984363715787</v>
      </c>
      <c r="JMW5">
        <v>0.62870984363715787</v>
      </c>
      <c r="JMX5">
        <v>0.62870984363715787</v>
      </c>
      <c r="JMY5">
        <v>0.62870984363715787</v>
      </c>
      <c r="JMZ5">
        <v>0.62870984363715787</v>
      </c>
      <c r="JNA5">
        <v>0.62870984363715787</v>
      </c>
      <c r="JNB5">
        <v>0.62870984363715787</v>
      </c>
      <c r="JNC5">
        <v>0.62870984363715787</v>
      </c>
      <c r="JND5">
        <v>0.62870984363715787</v>
      </c>
      <c r="JNE5">
        <v>0.62870984363715787</v>
      </c>
      <c r="JNF5">
        <v>0.62870984363715787</v>
      </c>
      <c r="JNG5">
        <v>0.62870984363715787</v>
      </c>
      <c r="JNH5">
        <v>0.62870984363715787</v>
      </c>
      <c r="JNI5">
        <v>0.62870984363715787</v>
      </c>
      <c r="JNJ5">
        <v>0.62870984363715787</v>
      </c>
      <c r="JNK5">
        <v>0.62870984363715787</v>
      </c>
      <c r="JNL5">
        <v>0.62870984363715787</v>
      </c>
      <c r="JNM5">
        <v>0.62870984363715787</v>
      </c>
      <c r="JNN5">
        <v>0.62870984363715787</v>
      </c>
      <c r="JNO5">
        <v>0.62870984363715787</v>
      </c>
      <c r="JNP5">
        <v>0.62870984363715787</v>
      </c>
      <c r="JNQ5">
        <v>0.62870984363715787</v>
      </c>
      <c r="JNR5">
        <v>0.62870984363715787</v>
      </c>
      <c r="JNS5">
        <v>0.62870984363715787</v>
      </c>
      <c r="JNT5">
        <v>0.62870984363715787</v>
      </c>
      <c r="JNU5">
        <v>0.62870984363715787</v>
      </c>
      <c r="JNV5">
        <v>0.62870984363715787</v>
      </c>
      <c r="JNW5">
        <v>0.62870984363715787</v>
      </c>
      <c r="JNX5">
        <v>0.62870984363715787</v>
      </c>
      <c r="JNY5">
        <v>0.62870984363715787</v>
      </c>
      <c r="JNZ5">
        <v>0.62870984363715787</v>
      </c>
      <c r="JOA5">
        <v>0.62870984363715787</v>
      </c>
      <c r="JOB5">
        <v>0.62870984363715787</v>
      </c>
      <c r="JOC5">
        <v>0.62870984363715787</v>
      </c>
      <c r="JOD5">
        <v>0.62870984363715787</v>
      </c>
      <c r="JOE5">
        <v>0.62870984363741855</v>
      </c>
      <c r="JOF5">
        <v>0.62870984363741855</v>
      </c>
      <c r="JOG5">
        <v>0.62870984363992621</v>
      </c>
      <c r="JOH5">
        <v>0.62870984363992621</v>
      </c>
      <c r="JOI5">
        <v>0.62870984363992621</v>
      </c>
      <c r="JOJ5">
        <v>0.62870984364008076</v>
      </c>
      <c r="JOK5">
        <v>0.62870984364008076</v>
      </c>
      <c r="JOL5">
        <v>0.62870984364008076</v>
      </c>
      <c r="JOM5">
        <v>0.62870984364008076</v>
      </c>
      <c r="JON5">
        <v>0.62870984364008076</v>
      </c>
      <c r="JOO5">
        <v>0.62870984364008076</v>
      </c>
      <c r="JOP5">
        <v>0.62870984364008076</v>
      </c>
      <c r="JOQ5">
        <v>0.62870984364008076</v>
      </c>
      <c r="JOR5">
        <v>0.62870984364008076</v>
      </c>
      <c r="JOS5">
        <v>0.62870984364008076</v>
      </c>
      <c r="JOT5">
        <v>0.62870984364008076</v>
      </c>
      <c r="JOU5">
        <v>0.62870984364008076</v>
      </c>
      <c r="JOV5">
        <v>0.62870984364008076</v>
      </c>
      <c r="JOW5">
        <v>0.62870984364008076</v>
      </c>
      <c r="JOX5">
        <v>0.62870984364008076</v>
      </c>
      <c r="JOY5">
        <v>0.62870984364008076</v>
      </c>
      <c r="JOZ5">
        <v>0.62870984364008076</v>
      </c>
      <c r="JPA5">
        <v>0.62870984364008076</v>
      </c>
      <c r="JPB5">
        <v>0.62870984364008076</v>
      </c>
      <c r="JPC5">
        <v>0.62870984364008076</v>
      </c>
      <c r="JPD5">
        <v>0.62870984364160809</v>
      </c>
      <c r="JPE5">
        <v>0.62870984364160809</v>
      </c>
      <c r="JPF5">
        <v>0.62870984364160809</v>
      </c>
      <c r="JPG5">
        <v>0.62870984364160809</v>
      </c>
      <c r="JPH5">
        <v>0.62870984364160809</v>
      </c>
      <c r="JPI5">
        <v>0.62870984364160809</v>
      </c>
      <c r="JPJ5">
        <v>0.62870984364160809</v>
      </c>
      <c r="JPK5">
        <v>0.62870984364160809</v>
      </c>
      <c r="JPL5">
        <v>0.62870984364160809</v>
      </c>
      <c r="JPM5">
        <v>0.62870984364160809</v>
      </c>
      <c r="JPN5">
        <v>0.62870984364160809</v>
      </c>
      <c r="JPO5">
        <v>0.62870984364160809</v>
      </c>
      <c r="JPP5">
        <v>0.62870984364160809</v>
      </c>
      <c r="JPQ5">
        <v>0.62870984364160809</v>
      </c>
      <c r="JPR5">
        <v>0.62870984364160809</v>
      </c>
      <c r="JPS5">
        <v>0.62870984364160809</v>
      </c>
      <c r="JPT5">
        <v>0.62870984364160809</v>
      </c>
      <c r="JPU5">
        <v>0.62870984364160809</v>
      </c>
      <c r="JPV5">
        <v>0.62870984364160809</v>
      </c>
      <c r="JPW5">
        <v>0.62870984364160809</v>
      </c>
      <c r="JPX5">
        <v>0.62870984364160809</v>
      </c>
      <c r="JPY5">
        <v>0.62870984364160809</v>
      </c>
      <c r="JPZ5">
        <v>0.62870984364160809</v>
      </c>
      <c r="JQA5">
        <v>0.62870984364160809</v>
      </c>
      <c r="JQB5">
        <v>0.62870984364160809</v>
      </c>
      <c r="JQC5">
        <v>0.62870984364160809</v>
      </c>
      <c r="JQD5">
        <v>0.62870984364160809</v>
      </c>
      <c r="JQE5">
        <v>0.62870984364160809</v>
      </c>
      <c r="JQF5">
        <v>0.62870984364160809</v>
      </c>
      <c r="JQG5">
        <v>0.62870984364160809</v>
      </c>
      <c r="JQH5">
        <v>0.62870984364160809</v>
      </c>
      <c r="JQI5">
        <v>0.62870984364160809</v>
      </c>
      <c r="JQJ5">
        <v>0.62870984364160809</v>
      </c>
      <c r="JQK5">
        <v>0.62870984364160809</v>
      </c>
      <c r="JQL5">
        <v>0.62870984364160809</v>
      </c>
      <c r="JQM5">
        <v>0.62870984364160809</v>
      </c>
      <c r="JQN5">
        <v>0.62870984364160809</v>
      </c>
      <c r="JQO5">
        <v>0.62870984364160809</v>
      </c>
      <c r="JQP5">
        <v>0.62870984364160809</v>
      </c>
      <c r="JQQ5">
        <v>0.62870984364160809</v>
      </c>
      <c r="JQR5">
        <v>0.62870984364160809</v>
      </c>
      <c r="JQS5">
        <v>0.62870984364160809</v>
      </c>
      <c r="JQT5">
        <v>0.62870984364160809</v>
      </c>
      <c r="JQU5">
        <v>0.62870984364160809</v>
      </c>
      <c r="JQV5">
        <v>0.62870984364160809</v>
      </c>
      <c r="JQW5">
        <v>0.62870984364160809</v>
      </c>
      <c r="JQX5">
        <v>0.62870984364160809</v>
      </c>
      <c r="JQY5">
        <v>0.62870984364160809</v>
      </c>
      <c r="JQZ5">
        <v>0.62870984364160809</v>
      </c>
      <c r="JRA5">
        <v>0.62870984364160809</v>
      </c>
      <c r="JRB5">
        <v>0.62870984364160809</v>
      </c>
      <c r="JRC5">
        <v>0.62870984364160809</v>
      </c>
      <c r="JRD5">
        <v>0.62870984364160809</v>
      </c>
      <c r="JRE5">
        <v>0.62870984364160809</v>
      </c>
      <c r="JRF5">
        <v>0.62870984364160809</v>
      </c>
      <c r="JRG5">
        <v>0.62870984364160809</v>
      </c>
      <c r="JRH5">
        <v>0.62870984364160809</v>
      </c>
      <c r="JRI5">
        <v>0.62870984364160809</v>
      </c>
      <c r="JRJ5">
        <v>0.62870984364160809</v>
      </c>
      <c r="JRK5">
        <v>0.62870984364160809</v>
      </c>
      <c r="JRL5">
        <v>0.62870984364371385</v>
      </c>
      <c r="JRM5">
        <v>0.62870984364371385</v>
      </c>
      <c r="JRN5">
        <v>0.62870984364371385</v>
      </c>
      <c r="JRO5">
        <v>0.62870984364371385</v>
      </c>
      <c r="JRP5">
        <v>0.62870984364371385</v>
      </c>
      <c r="JRQ5">
        <v>0.62870984364371385</v>
      </c>
      <c r="JRR5">
        <v>0.62870984364371385</v>
      </c>
      <c r="JRS5">
        <v>0.62870984364371385</v>
      </c>
      <c r="JRT5">
        <v>0.62870984364371385</v>
      </c>
      <c r="JRU5">
        <v>0.62870984364371385</v>
      </c>
      <c r="JRV5">
        <v>0.62870984364371385</v>
      </c>
      <c r="JRW5">
        <v>0.62870984364371385</v>
      </c>
      <c r="JRX5">
        <v>0.62870984364371385</v>
      </c>
      <c r="JRY5">
        <v>0.62870984364371385</v>
      </c>
      <c r="JRZ5">
        <v>0.62870984364371385</v>
      </c>
      <c r="JSA5">
        <v>0.62870984364371385</v>
      </c>
      <c r="JSB5">
        <v>0.62870984364371385</v>
      </c>
      <c r="JSC5">
        <v>0.62870984364371385</v>
      </c>
      <c r="JSD5">
        <v>0.62870984364371385</v>
      </c>
      <c r="JSE5">
        <v>0.62870984364371385</v>
      </c>
      <c r="JSF5">
        <v>0.62870984364371385</v>
      </c>
      <c r="JSG5">
        <v>0.62870984364371385</v>
      </c>
      <c r="JSH5">
        <v>0.62870984364371385</v>
      </c>
      <c r="JSI5">
        <v>0.62870984364371385</v>
      </c>
      <c r="JSJ5">
        <v>0.62870984364371385</v>
      </c>
      <c r="JSK5">
        <v>0.62870984364426663</v>
      </c>
      <c r="JSL5">
        <v>0.62870984364426663</v>
      </c>
      <c r="JSM5">
        <v>0.62870984364426663</v>
      </c>
      <c r="JSN5">
        <v>0.62870984364426663</v>
      </c>
      <c r="JSO5">
        <v>0.62870984364426663</v>
      </c>
      <c r="JSP5">
        <v>0.62870984364426663</v>
      </c>
      <c r="JSQ5">
        <v>0.62870984364426663</v>
      </c>
      <c r="JSR5">
        <v>0.62870984364426663</v>
      </c>
      <c r="JSS5">
        <v>0.62870984364426663</v>
      </c>
      <c r="JST5">
        <v>0.62870984364426663</v>
      </c>
      <c r="JSU5">
        <v>0.62870984364426663</v>
      </c>
      <c r="JSV5">
        <v>0.62870984364426663</v>
      </c>
      <c r="JSW5">
        <v>0.62870984364426663</v>
      </c>
      <c r="JSX5">
        <v>0.62870984364426663</v>
      </c>
      <c r="JSY5">
        <v>0.62870984364426663</v>
      </c>
      <c r="JSZ5">
        <v>0.62870984364426663</v>
      </c>
      <c r="JTA5">
        <v>0.62870984364433147</v>
      </c>
      <c r="JTB5">
        <v>0.62870984364433147</v>
      </c>
      <c r="JTC5">
        <v>0.62870984364433147</v>
      </c>
      <c r="JTD5">
        <v>0.62870984364433147</v>
      </c>
      <c r="JTE5">
        <v>0.62870984364433147</v>
      </c>
      <c r="JTF5">
        <v>0.62870984364433147</v>
      </c>
      <c r="JTG5">
        <v>0.62870984364433147</v>
      </c>
      <c r="JTH5">
        <v>0.62870984364433147</v>
      </c>
      <c r="JTI5">
        <v>0.62870984364433147</v>
      </c>
      <c r="JTJ5">
        <v>0.62870984364433147</v>
      </c>
      <c r="JTK5">
        <v>0.62870984364433147</v>
      </c>
      <c r="JTL5">
        <v>0.62870984364433147</v>
      </c>
      <c r="JTM5">
        <v>0.62870984364433147</v>
      </c>
      <c r="JTN5">
        <v>0.62870984364433147</v>
      </c>
      <c r="JTO5">
        <v>0.62870984364433147</v>
      </c>
      <c r="JTP5">
        <v>0.62870984364433147</v>
      </c>
      <c r="JTQ5">
        <v>0.62870984364433147</v>
      </c>
      <c r="JTR5">
        <v>0.62870984364472371</v>
      </c>
      <c r="JTS5">
        <v>0.62870984364472371</v>
      </c>
      <c r="JTT5">
        <v>0.62870984364472371</v>
      </c>
      <c r="JTU5">
        <v>0.62870984364548232</v>
      </c>
      <c r="JTV5">
        <v>0.62870984364548232</v>
      </c>
      <c r="JTW5">
        <v>0.62870984364548232</v>
      </c>
      <c r="JTX5">
        <v>0.62870984364548232</v>
      </c>
      <c r="JTY5">
        <v>0.62870984364548232</v>
      </c>
      <c r="JTZ5">
        <v>0.62870984364548232</v>
      </c>
      <c r="JUA5">
        <v>0.62870984364548232</v>
      </c>
      <c r="JUB5">
        <v>0.62870984364548232</v>
      </c>
      <c r="JUC5">
        <v>0.62870984364548232</v>
      </c>
      <c r="JUD5">
        <v>0.62870984364548232</v>
      </c>
      <c r="JUE5">
        <v>0.62870984364548232</v>
      </c>
      <c r="JUF5">
        <v>0.62870984364548232</v>
      </c>
      <c r="JUG5">
        <v>0.62870984364548232</v>
      </c>
      <c r="JUH5">
        <v>0.62870984364548232</v>
      </c>
      <c r="JUI5">
        <v>0.62870984364548232</v>
      </c>
      <c r="JUJ5">
        <v>0.62870984364575566</v>
      </c>
      <c r="JUK5">
        <v>0.62870984364575566</v>
      </c>
      <c r="JUL5">
        <v>0.62870984364575566</v>
      </c>
      <c r="JUM5">
        <v>0.62870984364575566</v>
      </c>
      <c r="JUN5">
        <v>0.62870984364575566</v>
      </c>
      <c r="JUO5">
        <v>0.62870984364582283</v>
      </c>
      <c r="JUP5">
        <v>0.62870984364582283</v>
      </c>
      <c r="JUQ5">
        <v>0.62870984364582283</v>
      </c>
      <c r="JUR5">
        <v>0.62870984364582283</v>
      </c>
      <c r="JUS5">
        <v>0.62870984364653049</v>
      </c>
      <c r="JUT5">
        <v>0.62870984364970051</v>
      </c>
      <c r="JUU5">
        <v>0.6287098436498133</v>
      </c>
      <c r="JUV5">
        <v>0.6287098436498133</v>
      </c>
      <c r="JUW5">
        <v>0.6287098436498133</v>
      </c>
      <c r="JUX5">
        <v>0.6287098436498133</v>
      </c>
      <c r="JUY5">
        <v>0.6287098436498133</v>
      </c>
      <c r="JUZ5">
        <v>0.6287098436498133</v>
      </c>
      <c r="JVA5">
        <v>0.6287098436498133</v>
      </c>
      <c r="JVB5">
        <v>0.6287098436498133</v>
      </c>
      <c r="JVC5">
        <v>0.6287098436498133</v>
      </c>
      <c r="JVD5">
        <v>0.6287098436498133</v>
      </c>
      <c r="JVE5">
        <v>0.6287098436498133</v>
      </c>
      <c r="JVF5">
        <v>0.6287098436498133</v>
      </c>
      <c r="JVG5">
        <v>0.6287098436498133</v>
      </c>
      <c r="JVH5">
        <v>0.6287098436498133</v>
      </c>
      <c r="JVI5">
        <v>0.6287098436498133</v>
      </c>
      <c r="JVJ5">
        <v>0.6287098436498133</v>
      </c>
      <c r="JVK5">
        <v>0.6287098436498133</v>
      </c>
      <c r="JVL5">
        <v>0.6287098436498133</v>
      </c>
      <c r="JVM5">
        <v>0.6287098436498133</v>
      </c>
      <c r="JVN5">
        <v>0.6287098436498133</v>
      </c>
      <c r="JVO5">
        <v>0.6287098436498133</v>
      </c>
      <c r="JVP5">
        <v>0.6287098436498133</v>
      </c>
      <c r="JVQ5">
        <v>0.6287098436498133</v>
      </c>
      <c r="JVR5">
        <v>0.6287098436498133</v>
      </c>
      <c r="JVS5">
        <v>0.6287098436498133</v>
      </c>
      <c r="JVT5">
        <v>0.6287098436498133</v>
      </c>
      <c r="JVU5">
        <v>0.6287098436498133</v>
      </c>
      <c r="JVV5">
        <v>0.6287098436498133</v>
      </c>
      <c r="JVW5">
        <v>0.6287098436498133</v>
      </c>
      <c r="JVX5">
        <v>0.6287098436498133</v>
      </c>
      <c r="JVY5">
        <v>0.6287098436498133</v>
      </c>
      <c r="JVZ5">
        <v>0.6287098436498133</v>
      </c>
      <c r="JWA5">
        <v>0.6287098436498133</v>
      </c>
      <c r="JWB5">
        <v>0.6287098436498133</v>
      </c>
      <c r="JWC5">
        <v>0.6287098436498133</v>
      </c>
      <c r="JWD5">
        <v>0.6287098436498133</v>
      </c>
      <c r="JWE5">
        <v>0.6287098436498133</v>
      </c>
      <c r="JWF5">
        <v>0.6287098436498133</v>
      </c>
      <c r="JWG5">
        <v>0.6287098436498133</v>
      </c>
      <c r="JWH5">
        <v>0.6287098436498133</v>
      </c>
      <c r="JWI5">
        <v>0.6287098436498133</v>
      </c>
      <c r="JWJ5">
        <v>0.6287098436498133</v>
      </c>
      <c r="JWK5">
        <v>0.6287098436498133</v>
      </c>
      <c r="JWL5">
        <v>0.6287098436498133</v>
      </c>
      <c r="JWM5">
        <v>0.6287098436498133</v>
      </c>
      <c r="JWN5">
        <v>0.6287098436498133</v>
      </c>
      <c r="JWO5">
        <v>0.6287098436498133</v>
      </c>
      <c r="JWP5">
        <v>0.6287098436498133</v>
      </c>
      <c r="JWQ5">
        <v>0.6287098436498133</v>
      </c>
      <c r="JWR5">
        <v>0.6287098436498133</v>
      </c>
      <c r="JWS5">
        <v>0.6287098436498133</v>
      </c>
      <c r="JWT5">
        <v>0.6287098436498133</v>
      </c>
      <c r="JWU5">
        <v>0.6287098436498133</v>
      </c>
      <c r="JWV5">
        <v>0.6287098436498133</v>
      </c>
      <c r="JWW5">
        <v>0.6287098436498133</v>
      </c>
      <c r="JWX5">
        <v>0.6287098436498133</v>
      </c>
      <c r="JWY5">
        <v>0.6287098436498133</v>
      </c>
      <c r="JWZ5">
        <v>0.6287098436498133</v>
      </c>
      <c r="JXA5">
        <v>0.6287098436498133</v>
      </c>
      <c r="JXB5">
        <v>0.6287098436498133</v>
      </c>
      <c r="JXC5">
        <v>0.6287098436498133</v>
      </c>
      <c r="JXD5">
        <v>0.6287098436498133</v>
      </c>
      <c r="JXE5">
        <v>0.6287098436498133</v>
      </c>
      <c r="JXF5">
        <v>0.6287098436498133</v>
      </c>
      <c r="JXG5">
        <v>0.6287098436498133</v>
      </c>
      <c r="JXH5">
        <v>0.6287098436498133</v>
      </c>
      <c r="JXI5">
        <v>0.6287098436498133</v>
      </c>
      <c r="JXJ5">
        <v>0.6287098436498133</v>
      </c>
      <c r="JXK5">
        <v>0.6287098436498133</v>
      </c>
      <c r="JXL5">
        <v>0.6287098436498133</v>
      </c>
      <c r="JXM5">
        <v>0.6287098436498133</v>
      </c>
      <c r="JXN5">
        <v>0.6287098436498133</v>
      </c>
      <c r="JXO5">
        <v>0.6287098436498133</v>
      </c>
      <c r="JXP5">
        <v>0.6287098436498133</v>
      </c>
      <c r="JXQ5">
        <v>0.6287098436498133</v>
      </c>
      <c r="JXR5">
        <v>0.6287098436498133</v>
      </c>
      <c r="JXS5">
        <v>0.6287098436498133</v>
      </c>
      <c r="JXT5">
        <v>0.6287098436498133</v>
      </c>
      <c r="JXU5">
        <v>0.6287098436498133</v>
      </c>
      <c r="JXV5">
        <v>0.6287098436498133</v>
      </c>
      <c r="JXW5">
        <v>0.6287098436498133</v>
      </c>
      <c r="JXX5">
        <v>0.6287098436498133</v>
      </c>
      <c r="JXY5">
        <v>0.6287098436498133</v>
      </c>
      <c r="JXZ5">
        <v>0.6287098436498133</v>
      </c>
      <c r="JYA5">
        <v>0.6287098436498133</v>
      </c>
      <c r="JYB5">
        <v>0.6287098436498133</v>
      </c>
      <c r="JYC5">
        <v>0.6287098436498133</v>
      </c>
      <c r="JYD5">
        <v>0.6287098436498133</v>
      </c>
      <c r="JYE5">
        <v>0.6287098436498133</v>
      </c>
      <c r="JYF5">
        <v>0.6287098436498133</v>
      </c>
      <c r="JYG5">
        <v>0.6287098436498133</v>
      </c>
      <c r="JYH5">
        <v>0.6287098436498133</v>
      </c>
      <c r="JYI5">
        <v>0.6287098436498133</v>
      </c>
      <c r="JYJ5">
        <v>0.6287098436498133</v>
      </c>
      <c r="JYK5">
        <v>0.6287098436498133</v>
      </c>
      <c r="JYL5">
        <v>0.6287098436498133</v>
      </c>
      <c r="JYM5">
        <v>0.6287098436498133</v>
      </c>
      <c r="JYN5">
        <v>0.6287098436498133</v>
      </c>
      <c r="JYO5">
        <v>0.6287098436498133</v>
      </c>
      <c r="JYP5">
        <v>0.6287098436498133</v>
      </c>
      <c r="JYQ5">
        <v>0.6287098436498133</v>
      </c>
      <c r="JYR5">
        <v>0.6287098436498133</v>
      </c>
      <c r="JYS5">
        <v>0.6287098436498133</v>
      </c>
      <c r="JYT5">
        <v>0.6287098436498133</v>
      </c>
      <c r="JYU5">
        <v>0.6287098436498133</v>
      </c>
      <c r="JYV5">
        <v>0.6287098436498133</v>
      </c>
      <c r="JYW5">
        <v>0.6287098436498133</v>
      </c>
      <c r="JYX5">
        <v>0.6287098436498133</v>
      </c>
      <c r="JYY5">
        <v>0.6287098436498133</v>
      </c>
      <c r="JYZ5">
        <v>0.6287098436498133</v>
      </c>
      <c r="JZA5">
        <v>0.6287098436498133</v>
      </c>
      <c r="JZB5">
        <v>0.6287098436498133</v>
      </c>
      <c r="JZC5">
        <v>0.6287098436498133</v>
      </c>
      <c r="JZD5">
        <v>0.6287098436498133</v>
      </c>
      <c r="JZE5">
        <v>0.6287098436498133</v>
      </c>
      <c r="JZF5">
        <v>0.6287098436498133</v>
      </c>
      <c r="JZG5">
        <v>0.6287098436498133</v>
      </c>
      <c r="JZH5">
        <v>0.6287098436498133</v>
      </c>
      <c r="JZI5">
        <v>0.6287098436498133</v>
      </c>
      <c r="JZJ5">
        <v>0.6287098436498133</v>
      </c>
      <c r="JZK5">
        <v>0.6287098436498133</v>
      </c>
      <c r="JZL5">
        <v>0.6287098436498133</v>
      </c>
      <c r="JZM5">
        <v>0.6287098436498133</v>
      </c>
      <c r="JZN5">
        <v>0.6287098436498133</v>
      </c>
      <c r="JZO5">
        <v>0.6287098436498133</v>
      </c>
      <c r="JZP5">
        <v>0.6287098436498133</v>
      </c>
      <c r="JZQ5">
        <v>0.6287098436498133</v>
      </c>
      <c r="JZR5">
        <v>0.6287098436498133</v>
      </c>
      <c r="JZS5">
        <v>0.6287098436498133</v>
      </c>
      <c r="JZT5">
        <v>0.6287098436498133</v>
      </c>
      <c r="JZU5">
        <v>0.6287098436498133</v>
      </c>
      <c r="JZV5">
        <v>0.6287098436498133</v>
      </c>
      <c r="JZW5">
        <v>0.6287098436498133</v>
      </c>
      <c r="JZX5">
        <v>0.6287098436498133</v>
      </c>
      <c r="JZY5">
        <v>0.6287098436498133</v>
      </c>
      <c r="JZZ5">
        <v>0.6287098436498133</v>
      </c>
      <c r="KAA5">
        <v>0.6287098436498133</v>
      </c>
      <c r="KAB5">
        <v>0.6287098436498133</v>
      </c>
      <c r="KAC5">
        <v>0.6287098436498133</v>
      </c>
      <c r="KAD5">
        <v>0.6287098436498133</v>
      </c>
      <c r="KAE5">
        <v>0.6287098436498133</v>
      </c>
      <c r="KAF5">
        <v>0.6287098436498133</v>
      </c>
      <c r="KAG5">
        <v>0.6287098436498133</v>
      </c>
      <c r="KAH5">
        <v>0.6287098436498133</v>
      </c>
      <c r="KAI5">
        <v>0.6287098436498133</v>
      </c>
      <c r="KAJ5">
        <v>0.6287098436498133</v>
      </c>
      <c r="KAK5">
        <v>0.6287098436498133</v>
      </c>
      <c r="KAL5">
        <v>0.6287098436498133</v>
      </c>
      <c r="KAM5">
        <v>0.6287098436498133</v>
      </c>
      <c r="KAN5">
        <v>0.6287098436498133</v>
      </c>
      <c r="KAO5">
        <v>0.6287098436498133</v>
      </c>
      <c r="KAP5">
        <v>0.6287098436498133</v>
      </c>
      <c r="KAQ5">
        <v>0.6287098436498133</v>
      </c>
      <c r="KAR5">
        <v>0.6287098436498133</v>
      </c>
      <c r="KAS5">
        <v>0.6287098436498133</v>
      </c>
      <c r="KAT5">
        <v>0.6287098436498133</v>
      </c>
      <c r="KAU5">
        <v>0.6287098436498133</v>
      </c>
      <c r="KAV5">
        <v>0.6287098436498133</v>
      </c>
      <c r="KAW5">
        <v>0.6287098436498133</v>
      </c>
      <c r="KAX5">
        <v>0.6287098436498133</v>
      </c>
      <c r="KAY5">
        <v>0.6287098436498133</v>
      </c>
      <c r="KAZ5">
        <v>0.6287098436498133</v>
      </c>
      <c r="KBA5">
        <v>0.6287098436498133</v>
      </c>
      <c r="KBB5">
        <v>0.6287098436498133</v>
      </c>
      <c r="KBC5">
        <v>0.6287098436498133</v>
      </c>
      <c r="KBD5">
        <v>0.6287098436498133</v>
      </c>
      <c r="KBE5">
        <v>0.6287098436498133</v>
      </c>
      <c r="KBF5">
        <v>0.6287098436498133</v>
      </c>
      <c r="KBG5">
        <v>0.6287098436498133</v>
      </c>
      <c r="KBH5">
        <v>0.6287098436498133</v>
      </c>
      <c r="KBI5">
        <v>0.6287098436498133</v>
      </c>
      <c r="KBJ5">
        <v>0.6287098436498133</v>
      </c>
      <c r="KBK5">
        <v>0.6287098436498133</v>
      </c>
      <c r="KBL5">
        <v>0.6287098436498133</v>
      </c>
      <c r="KBM5">
        <v>0.6287098436498133</v>
      </c>
      <c r="KBN5">
        <v>0.6287098436498133</v>
      </c>
      <c r="KBO5">
        <v>0.6287098436498133</v>
      </c>
      <c r="KBP5">
        <v>0.6287098436498133</v>
      </c>
      <c r="KBQ5">
        <v>0.6287098436498133</v>
      </c>
      <c r="KBR5">
        <v>0.6287098436498133</v>
      </c>
      <c r="KBS5">
        <v>0.6287098436498133</v>
      </c>
      <c r="KBT5">
        <v>0.6287098436498133</v>
      </c>
      <c r="KBU5">
        <v>0.6287098436498133</v>
      </c>
      <c r="KBV5">
        <v>0.6287098436498133</v>
      </c>
      <c r="KBW5">
        <v>0.6287098436498133</v>
      </c>
      <c r="KBX5">
        <v>0.6287098436498133</v>
      </c>
      <c r="KBY5">
        <v>0.6287098436498133</v>
      </c>
      <c r="KBZ5">
        <v>0.6287098436498133</v>
      </c>
      <c r="KCA5">
        <v>0.6287098436498133</v>
      </c>
      <c r="KCB5">
        <v>0.6287098436498133</v>
      </c>
      <c r="KCC5">
        <v>0.6287098436498133</v>
      </c>
      <c r="KCD5">
        <v>0.62870984365363924</v>
      </c>
      <c r="KCE5">
        <v>0.62870984365363924</v>
      </c>
      <c r="KCF5">
        <v>0.62870984365363924</v>
      </c>
      <c r="KCG5">
        <v>0.62870984365363924</v>
      </c>
      <c r="KCH5">
        <v>0.62870984365363924</v>
      </c>
      <c r="KCI5">
        <v>0.62870984365363924</v>
      </c>
      <c r="KCJ5">
        <v>0.62870984365363924</v>
      </c>
      <c r="KCK5">
        <v>0.62870984365363924</v>
      </c>
      <c r="KCL5">
        <v>0.62870984365363924</v>
      </c>
      <c r="KCM5">
        <v>0.62870984365363924</v>
      </c>
      <c r="KCN5">
        <v>0.62870984365363924</v>
      </c>
      <c r="KCO5">
        <v>0.62870984365363924</v>
      </c>
      <c r="KCP5">
        <v>0.62870984365363924</v>
      </c>
      <c r="KCQ5">
        <v>0.62870984365363924</v>
      </c>
      <c r="KCR5">
        <v>0.62870984365363924</v>
      </c>
      <c r="KCS5">
        <v>0.62870984365363924</v>
      </c>
      <c r="KCT5">
        <v>0.62870984365363924</v>
      </c>
      <c r="KCU5">
        <v>0.62870984365897675</v>
      </c>
      <c r="KCV5">
        <v>0.62870984365897675</v>
      </c>
      <c r="KCW5">
        <v>0.62870984365897675</v>
      </c>
      <c r="KCX5">
        <v>0.62870984365897675</v>
      </c>
      <c r="KCY5">
        <v>0.62870984365897675</v>
      </c>
      <c r="KCZ5">
        <v>0.62870984365897675</v>
      </c>
      <c r="KDA5">
        <v>0.62870984365897675</v>
      </c>
      <c r="KDB5">
        <v>0.62870984365897675</v>
      </c>
      <c r="KDC5">
        <v>0.62870984366035909</v>
      </c>
      <c r="KDD5">
        <v>0.62870984366035909</v>
      </c>
      <c r="KDE5">
        <v>0.62870984367356064</v>
      </c>
      <c r="KDF5">
        <v>0.62870984367356064</v>
      </c>
      <c r="KDG5">
        <v>0.62870984367356064</v>
      </c>
      <c r="KDH5">
        <v>0.62870984367356064</v>
      </c>
      <c r="KDI5">
        <v>0.62870984367356064</v>
      </c>
      <c r="KDJ5">
        <v>0.62870984367356064</v>
      </c>
      <c r="KDK5">
        <v>0.62870984367356064</v>
      </c>
      <c r="KDL5">
        <v>0.62870984367356064</v>
      </c>
      <c r="KDM5">
        <v>0.62870984367356064</v>
      </c>
      <c r="KDN5">
        <v>0.62870984367356064</v>
      </c>
      <c r="KDO5">
        <v>0.62870984367424554</v>
      </c>
      <c r="KDP5">
        <v>0.62870984367424554</v>
      </c>
      <c r="KDQ5">
        <v>0.62870984367811977</v>
      </c>
      <c r="KDR5">
        <v>0.62870984367944427</v>
      </c>
      <c r="KDS5">
        <v>0.62870984367944427</v>
      </c>
      <c r="KDT5">
        <v>0.62870984367944427</v>
      </c>
      <c r="KDU5">
        <v>0.62870984367944427</v>
      </c>
      <c r="KDV5">
        <v>0.62870984367944427</v>
      </c>
      <c r="KDW5">
        <v>0.62870984367944427</v>
      </c>
      <c r="KDX5">
        <v>0.62870984367944427</v>
      </c>
      <c r="KDY5">
        <v>0.62870984367944427</v>
      </c>
      <c r="KDZ5">
        <v>0.62870984367944427</v>
      </c>
      <c r="KEA5">
        <v>0.62870984367944427</v>
      </c>
      <c r="KEB5">
        <v>0.62870984367944427</v>
      </c>
      <c r="KEC5">
        <v>0.62870984367944427</v>
      </c>
      <c r="KED5">
        <v>0.62870984367944427</v>
      </c>
      <c r="KEE5">
        <v>0.62870984367944427</v>
      </c>
      <c r="KEF5">
        <v>0.62870984367944427</v>
      </c>
      <c r="KEG5">
        <v>0.62870984368478156</v>
      </c>
      <c r="KEH5">
        <v>0.62870984368478156</v>
      </c>
      <c r="KEI5">
        <v>0.62870984368478156</v>
      </c>
      <c r="KEJ5">
        <v>0.62870984368478156</v>
      </c>
      <c r="KEK5">
        <v>0.62870984368478156</v>
      </c>
      <c r="KEL5">
        <v>0.62870984368478156</v>
      </c>
      <c r="KEM5">
        <v>0.62870984368478156</v>
      </c>
      <c r="KEN5">
        <v>0.62870984368478156</v>
      </c>
      <c r="KEO5">
        <v>0.62870984368478156</v>
      </c>
      <c r="KEP5">
        <v>0.62870984368478156</v>
      </c>
      <c r="KEQ5">
        <v>0.62870984368478156</v>
      </c>
      <c r="KER5">
        <v>0.6287098436887878</v>
      </c>
      <c r="KES5">
        <v>0.6287098436887878</v>
      </c>
      <c r="KET5">
        <v>0.6287098436887878</v>
      </c>
      <c r="KEU5">
        <v>0.6287098436887878</v>
      </c>
      <c r="KEV5">
        <v>0.6287098436887878</v>
      </c>
      <c r="KEW5">
        <v>0.6287098436887878</v>
      </c>
      <c r="KEX5">
        <v>0.6287098436887878</v>
      </c>
      <c r="KEY5">
        <v>0.6287098436887878</v>
      </c>
      <c r="KEZ5">
        <v>0.6287098436887878</v>
      </c>
      <c r="KFA5">
        <v>0.6287098436887878</v>
      </c>
      <c r="KFB5">
        <v>0.6287098436887878</v>
      </c>
      <c r="KFC5">
        <v>0.6287098436887878</v>
      </c>
      <c r="KFD5">
        <v>0.6287098436887878</v>
      </c>
      <c r="KFE5">
        <v>0.6287098436887878</v>
      </c>
      <c r="KFF5">
        <v>0.6287098436887878</v>
      </c>
      <c r="KFG5">
        <v>0.6287098436887878</v>
      </c>
      <c r="KFH5">
        <v>0.6287098436887878</v>
      </c>
      <c r="KFI5">
        <v>0.6287098436887878</v>
      </c>
      <c r="KFJ5">
        <v>0.6287098436887878</v>
      </c>
      <c r="KFK5">
        <v>0.6287098436887878</v>
      </c>
      <c r="KFL5">
        <v>0.6287098436887878</v>
      </c>
      <c r="KFM5">
        <v>0.6287098436887878</v>
      </c>
      <c r="KFN5">
        <v>0.6287098436887878</v>
      </c>
      <c r="KFO5">
        <v>0.6287098436887878</v>
      </c>
      <c r="KFP5">
        <v>0.6287098436887878</v>
      </c>
      <c r="KFQ5">
        <v>0.6287098436887878</v>
      </c>
      <c r="KFR5">
        <v>0.6287098436887878</v>
      </c>
      <c r="KFS5">
        <v>0.6287098436887878</v>
      </c>
      <c r="KFT5">
        <v>0.6287098436887878</v>
      </c>
      <c r="KFU5">
        <v>0.6287098436887878</v>
      </c>
      <c r="KFV5">
        <v>0.6287098436887878</v>
      </c>
      <c r="KFW5">
        <v>0.6287098436887878</v>
      </c>
      <c r="KFX5">
        <v>0.6287098436887878</v>
      </c>
      <c r="KFY5">
        <v>0.6287098436887878</v>
      </c>
      <c r="KFZ5">
        <v>0.6287098436887878</v>
      </c>
      <c r="KGA5">
        <v>0.6287098436887878</v>
      </c>
      <c r="KGB5">
        <v>0.6287098436887878</v>
      </c>
      <c r="KGC5">
        <v>0.6287098436887878</v>
      </c>
      <c r="KGD5">
        <v>0.6287098436887878</v>
      </c>
      <c r="KGE5">
        <v>0.6287098436887878</v>
      </c>
      <c r="KGF5">
        <v>0.6287098436887878</v>
      </c>
      <c r="KGG5">
        <v>0.6287098436887878</v>
      </c>
      <c r="KGH5">
        <v>0.6287098436887878</v>
      </c>
      <c r="KGI5">
        <v>0.6287098436887878</v>
      </c>
      <c r="KGJ5">
        <v>0.6287098436887878</v>
      </c>
      <c r="KGK5">
        <v>0.6287098436887878</v>
      </c>
      <c r="KGL5">
        <v>0.6287098436887878</v>
      </c>
      <c r="KGM5">
        <v>0.6287098436887878</v>
      </c>
      <c r="KGN5">
        <v>0.6287098436887878</v>
      </c>
      <c r="KGO5">
        <v>0.6287098436887878</v>
      </c>
      <c r="KGP5">
        <v>0.6287098436887878</v>
      </c>
      <c r="KGQ5">
        <v>0.6287098436887878</v>
      </c>
      <c r="KGR5">
        <v>0.6287098436887878</v>
      </c>
      <c r="KGS5">
        <v>0.6287098436887878</v>
      </c>
      <c r="KGT5">
        <v>0.6287098436887878</v>
      </c>
      <c r="KGU5">
        <v>0.6287098436887878</v>
      </c>
      <c r="KGV5">
        <v>0.6287098436887878</v>
      </c>
      <c r="KGW5">
        <v>0.6287098436887878</v>
      </c>
      <c r="KGX5">
        <v>0.6287098436887878</v>
      </c>
      <c r="KGY5">
        <v>0.6287098436887878</v>
      </c>
      <c r="KGZ5">
        <v>0.6287098436887878</v>
      </c>
      <c r="KHA5">
        <v>0.6287098436887878</v>
      </c>
      <c r="KHB5">
        <v>0.62870984369094551</v>
      </c>
      <c r="KHC5">
        <v>0.62870984369094551</v>
      </c>
      <c r="KHD5">
        <v>0.62870984369094551</v>
      </c>
      <c r="KHE5">
        <v>0.62870984369094551</v>
      </c>
      <c r="KHF5">
        <v>0.62870984369094551</v>
      </c>
      <c r="KHG5">
        <v>0.62870984369094551</v>
      </c>
      <c r="KHH5">
        <v>0.62870984369094551</v>
      </c>
      <c r="KHI5">
        <v>0.62870984369094551</v>
      </c>
      <c r="KHJ5">
        <v>0.62870984369094551</v>
      </c>
      <c r="KHK5">
        <v>0.62870984369094551</v>
      </c>
      <c r="KHL5">
        <v>0.62870984369094551</v>
      </c>
      <c r="KHM5">
        <v>0.62870984369094551</v>
      </c>
      <c r="KHN5">
        <v>0.62870984369094551</v>
      </c>
      <c r="KHO5">
        <v>0.62870984369094551</v>
      </c>
      <c r="KHP5">
        <v>0.62870984369094551</v>
      </c>
      <c r="KHQ5">
        <v>0.62870984369094551</v>
      </c>
      <c r="KHR5">
        <v>0.62870984369094551</v>
      </c>
      <c r="KHS5">
        <v>0.62870984369094551</v>
      </c>
      <c r="KHT5">
        <v>0.62870984369094551</v>
      </c>
      <c r="KHU5">
        <v>0.62870984369094551</v>
      </c>
      <c r="KHV5">
        <v>0.62870984369094551</v>
      </c>
      <c r="KHW5">
        <v>0.62870984369094551</v>
      </c>
      <c r="KHX5">
        <v>0.62870984369094551</v>
      </c>
      <c r="KHY5">
        <v>0.62870984369094551</v>
      </c>
      <c r="KHZ5">
        <v>0.62870984369094551</v>
      </c>
      <c r="KIA5">
        <v>0.62870984369094551</v>
      </c>
      <c r="KIB5">
        <v>0.62870984369094551</v>
      </c>
      <c r="KIC5">
        <v>0.62870984369094551</v>
      </c>
      <c r="KID5">
        <v>0.62870984369094551</v>
      </c>
      <c r="KIE5">
        <v>0.62870984369094551</v>
      </c>
      <c r="KIF5">
        <v>0.62870984369094551</v>
      </c>
      <c r="KIG5">
        <v>0.62870984369094551</v>
      </c>
      <c r="KIH5">
        <v>0.62870984369094551</v>
      </c>
      <c r="KII5">
        <v>0.62870984369094551</v>
      </c>
      <c r="KIJ5">
        <v>0.62870984369094551</v>
      </c>
      <c r="KIK5">
        <v>0.62870984369094551</v>
      </c>
      <c r="KIL5">
        <v>0.62870984369094551</v>
      </c>
      <c r="KIM5">
        <v>0.62870984369094551</v>
      </c>
      <c r="KIN5">
        <v>0.62870984369094551</v>
      </c>
      <c r="KIO5">
        <v>0.62870984369094551</v>
      </c>
      <c r="KIP5">
        <v>0.62870984369094551</v>
      </c>
      <c r="KIQ5">
        <v>0.62870984369094551</v>
      </c>
      <c r="KIR5">
        <v>0.62870984369094551</v>
      </c>
      <c r="KIS5">
        <v>0.62870984369094551</v>
      </c>
      <c r="KIT5">
        <v>0.62870984369094551</v>
      </c>
      <c r="KIU5">
        <v>0.62870984369094551</v>
      </c>
      <c r="KIV5">
        <v>0.62870984369094551</v>
      </c>
      <c r="KIW5">
        <v>0.62870984369094551</v>
      </c>
      <c r="KIX5">
        <v>0.62870984369094551</v>
      </c>
      <c r="KIY5">
        <v>0.62870984369094551</v>
      </c>
      <c r="KIZ5">
        <v>0.62870984369094551</v>
      </c>
      <c r="KJA5">
        <v>0.62870984369094551</v>
      </c>
      <c r="KJB5">
        <v>0.62870984369094551</v>
      </c>
      <c r="KJC5">
        <v>0.62870984369094551</v>
      </c>
      <c r="KJD5">
        <v>0.62870984369094551</v>
      </c>
      <c r="KJE5">
        <v>0.62870984369094551</v>
      </c>
      <c r="KJF5">
        <v>0.62870984369094551</v>
      </c>
      <c r="KJG5">
        <v>0.62870984369094551</v>
      </c>
      <c r="KJH5">
        <v>0.62870984369094551</v>
      </c>
      <c r="KJI5">
        <v>0.62870984369094551</v>
      </c>
      <c r="KJJ5">
        <v>0.62870984369094551</v>
      </c>
      <c r="KJK5">
        <v>0.62870984369094551</v>
      </c>
      <c r="KJL5">
        <v>0.62870984369094551</v>
      </c>
      <c r="KJM5">
        <v>0.62870984369094551</v>
      </c>
      <c r="KJN5">
        <v>0.62870984369094551</v>
      </c>
      <c r="KJO5">
        <v>0.62870984369094551</v>
      </c>
      <c r="KJP5">
        <v>0.62870984369094551</v>
      </c>
      <c r="KJQ5">
        <v>0.62870984369094551</v>
      </c>
      <c r="KJR5">
        <v>0.62870984369094551</v>
      </c>
      <c r="KJS5">
        <v>0.62870984369094551</v>
      </c>
      <c r="KJT5">
        <v>0.62870984369094551</v>
      </c>
      <c r="KJU5">
        <v>0.62870984369094551</v>
      </c>
      <c r="KJV5">
        <v>0.62870984369094551</v>
      </c>
      <c r="KJW5">
        <v>0.62870984369094551</v>
      </c>
      <c r="KJX5">
        <v>0.62870984369094551</v>
      </c>
      <c r="KJY5">
        <v>0.62870984369094551</v>
      </c>
      <c r="KJZ5">
        <v>0.62870984369094551</v>
      </c>
      <c r="KKA5">
        <v>0.62870984369094551</v>
      </c>
      <c r="KKB5">
        <v>0.62870984369094551</v>
      </c>
      <c r="KKC5">
        <v>0.62870984369094551</v>
      </c>
      <c r="KKD5">
        <v>0.62870984369094551</v>
      </c>
      <c r="KKE5">
        <v>0.62870984369094551</v>
      </c>
      <c r="KKF5">
        <v>0.62870984369094551</v>
      </c>
      <c r="KKG5">
        <v>0.62870984369094551</v>
      </c>
      <c r="KKH5">
        <v>0.62870984369094551</v>
      </c>
      <c r="KKI5">
        <v>0.62870984369094551</v>
      </c>
      <c r="KKJ5">
        <v>0.62870984369094551</v>
      </c>
      <c r="KKK5">
        <v>0.62870984369094551</v>
      </c>
      <c r="KKL5">
        <v>0.62870984369094551</v>
      </c>
      <c r="KKM5">
        <v>0.62870984369094551</v>
      </c>
      <c r="KKN5">
        <v>0.62870984369094551</v>
      </c>
      <c r="KKO5">
        <v>0.62870984369094551</v>
      </c>
      <c r="KKP5">
        <v>0.62870984369094551</v>
      </c>
      <c r="KKQ5">
        <v>0.62870984369094551</v>
      </c>
      <c r="KKR5">
        <v>0.62870984369094551</v>
      </c>
      <c r="KKS5">
        <v>0.62870984369094551</v>
      </c>
      <c r="KKT5">
        <v>0.62870984369094551</v>
      </c>
      <c r="KKU5">
        <v>0.62870984369094551</v>
      </c>
      <c r="KKV5">
        <v>0.62870984369094551</v>
      </c>
      <c r="KKW5">
        <v>0.62870984369094551</v>
      </c>
      <c r="KKX5">
        <v>0.62870984369094551</v>
      </c>
      <c r="KKY5">
        <v>0.62870984369094551</v>
      </c>
      <c r="KKZ5">
        <v>0.62870984369094551</v>
      </c>
      <c r="KLA5">
        <v>0.62870984369094551</v>
      </c>
      <c r="KLB5">
        <v>0.62870984369094551</v>
      </c>
      <c r="KLC5">
        <v>0.62870984369094551</v>
      </c>
      <c r="KLD5">
        <v>0.62870984369094551</v>
      </c>
      <c r="KLE5">
        <v>0.62870984369094551</v>
      </c>
      <c r="KLF5">
        <v>0.62870984369094551</v>
      </c>
      <c r="KLG5">
        <v>0.62870984369094551</v>
      </c>
      <c r="KLH5">
        <v>0.62870984369094551</v>
      </c>
      <c r="KLI5">
        <v>0.62870984369094551</v>
      </c>
      <c r="KLJ5">
        <v>0.62870984369094551</v>
      </c>
      <c r="KLK5">
        <v>0.62870984369094551</v>
      </c>
      <c r="KLL5">
        <v>0.62870984369094551</v>
      </c>
      <c r="KLM5">
        <v>0.62870984369094551</v>
      </c>
      <c r="KLN5">
        <v>0.62870984369094551</v>
      </c>
      <c r="KLO5">
        <v>0.62870984369094551</v>
      </c>
      <c r="KLP5">
        <v>0.62870984369094551</v>
      </c>
      <c r="KLQ5">
        <v>0.62870984369094551</v>
      </c>
      <c r="KLR5">
        <v>0.62870984369094551</v>
      </c>
      <c r="KLS5">
        <v>0.62870984369094551</v>
      </c>
      <c r="KLT5">
        <v>0.62870984369094551</v>
      </c>
      <c r="KLU5">
        <v>0.62870984369094551</v>
      </c>
      <c r="KLV5">
        <v>0.62870984369094551</v>
      </c>
      <c r="KLW5">
        <v>0.62870984369094551</v>
      </c>
      <c r="KLX5">
        <v>0.62870984369094551</v>
      </c>
      <c r="KLY5">
        <v>0.62870984369094551</v>
      </c>
      <c r="KLZ5">
        <v>0.62870984369094551</v>
      </c>
      <c r="KMA5">
        <v>0.62870984369094551</v>
      </c>
      <c r="KMB5">
        <v>0.62870984369094551</v>
      </c>
      <c r="KMC5">
        <v>0.62870984369094551</v>
      </c>
      <c r="KMD5">
        <v>0.62870984369094551</v>
      </c>
      <c r="KME5">
        <v>0.62870984369094551</v>
      </c>
      <c r="KMF5">
        <v>0.62870984369094551</v>
      </c>
      <c r="KMG5">
        <v>0.62870984369094551</v>
      </c>
      <c r="KMH5">
        <v>0.62870984369094551</v>
      </c>
      <c r="KMI5">
        <v>0.62870984369094551</v>
      </c>
      <c r="KMJ5">
        <v>0.62870984369094551</v>
      </c>
      <c r="KMK5">
        <v>0.62870984369094551</v>
      </c>
      <c r="KML5">
        <v>0.62870984369094551</v>
      </c>
      <c r="KMM5">
        <v>0.62870984369094551</v>
      </c>
      <c r="KMN5">
        <v>0.62870984369094551</v>
      </c>
      <c r="KMO5">
        <v>0.62870984369094551</v>
      </c>
      <c r="KMP5">
        <v>0.62870984369094551</v>
      </c>
      <c r="KMQ5">
        <v>0.62870984369094551</v>
      </c>
      <c r="KMR5">
        <v>0.62870984369094551</v>
      </c>
      <c r="KMS5">
        <v>0.62870984369094551</v>
      </c>
      <c r="KMT5">
        <v>0.62870984369094551</v>
      </c>
      <c r="KMU5">
        <v>0.62870984369094551</v>
      </c>
      <c r="KMV5">
        <v>0.62870984369094551</v>
      </c>
      <c r="KMW5">
        <v>0.62870984369094551</v>
      </c>
      <c r="KMX5">
        <v>0.62870984369094551</v>
      </c>
      <c r="KMY5">
        <v>0.62870984369094551</v>
      </c>
      <c r="KMZ5">
        <v>0.62870984369094551</v>
      </c>
      <c r="KNA5">
        <v>0.62870984369094551</v>
      </c>
      <c r="KNB5">
        <v>0.62870984369094551</v>
      </c>
      <c r="KNC5">
        <v>0.62870984369094551</v>
      </c>
      <c r="KND5">
        <v>0.62870984369094551</v>
      </c>
      <c r="KNE5">
        <v>0.62870984369094551</v>
      </c>
      <c r="KNF5">
        <v>0.62870984369094551</v>
      </c>
      <c r="KNG5">
        <v>0.62870984369094551</v>
      </c>
      <c r="KNH5">
        <v>0.62870984369094551</v>
      </c>
      <c r="KNI5">
        <v>0.62870984369094551</v>
      </c>
      <c r="KNJ5">
        <v>0.62870984369094551</v>
      </c>
      <c r="KNK5">
        <v>0.62870984369094551</v>
      </c>
      <c r="KNL5">
        <v>0.62870984369094551</v>
      </c>
      <c r="KNM5">
        <v>0.62870984369094551</v>
      </c>
      <c r="KNN5">
        <v>0.62870984369094551</v>
      </c>
      <c r="KNO5">
        <v>0.62870984369094551</v>
      </c>
      <c r="KNP5">
        <v>0.62870984369094551</v>
      </c>
      <c r="KNQ5">
        <v>0.62870984369094551</v>
      </c>
      <c r="KNR5">
        <v>0.62870984369094551</v>
      </c>
      <c r="KNS5">
        <v>0.62870984369094551</v>
      </c>
      <c r="KNT5">
        <v>0.62870984369094551</v>
      </c>
      <c r="KNU5">
        <v>0.62870984369094551</v>
      </c>
      <c r="KNV5">
        <v>0.62870984369094551</v>
      </c>
      <c r="KNW5">
        <v>0.62870984369094551</v>
      </c>
      <c r="KNX5">
        <v>0.62870984369094551</v>
      </c>
      <c r="KNY5">
        <v>0.62870984369094551</v>
      </c>
      <c r="KNZ5">
        <v>0.62870984369094551</v>
      </c>
      <c r="KOA5">
        <v>0.62870984369094551</v>
      </c>
      <c r="KOB5">
        <v>0.62870984369094551</v>
      </c>
      <c r="KOC5">
        <v>0.62870984369094551</v>
      </c>
      <c r="KOD5">
        <v>0.62870984369094551</v>
      </c>
      <c r="KOE5">
        <v>0.62870984369094551</v>
      </c>
      <c r="KOF5">
        <v>0.62870984369094551</v>
      </c>
      <c r="KOG5">
        <v>0.62870984369094551</v>
      </c>
      <c r="KOH5">
        <v>0.62870984369094551</v>
      </c>
      <c r="KOI5">
        <v>0.62870984369094551</v>
      </c>
      <c r="KOJ5">
        <v>0.62870984369094551</v>
      </c>
      <c r="KOK5">
        <v>0.62870984369094551</v>
      </c>
      <c r="KOL5">
        <v>0.62870984369094551</v>
      </c>
      <c r="KOM5">
        <v>0.62870984369094551</v>
      </c>
      <c r="KON5">
        <v>0.62870984369094551</v>
      </c>
      <c r="KOO5">
        <v>0.62870984369094551</v>
      </c>
      <c r="KOP5">
        <v>0.62870984369094551</v>
      </c>
      <c r="KOQ5">
        <v>0.62870984369134397</v>
      </c>
      <c r="KOR5">
        <v>0.62870984369134397</v>
      </c>
      <c r="KOS5">
        <v>0.62870984369134397</v>
      </c>
      <c r="KOT5">
        <v>0.62870984369218963</v>
      </c>
      <c r="KOU5">
        <v>0.62870984369218963</v>
      </c>
      <c r="KOV5">
        <v>0.62870984369218963</v>
      </c>
      <c r="KOW5">
        <v>0.62870984369218963</v>
      </c>
      <c r="KOX5">
        <v>0.62870984369218963</v>
      </c>
      <c r="KOY5">
        <v>0.62870984369329252</v>
      </c>
      <c r="KOZ5">
        <v>0.62870984369329252</v>
      </c>
      <c r="KPA5">
        <v>0.62870984369329252</v>
      </c>
      <c r="KPB5">
        <v>0.62870984369329252</v>
      </c>
      <c r="KPC5">
        <v>0.62870984369329252</v>
      </c>
      <c r="KPD5">
        <v>0.62870984369329252</v>
      </c>
      <c r="KPE5">
        <v>0.62870984369329252</v>
      </c>
      <c r="KPF5">
        <v>0.62870984369329252</v>
      </c>
      <c r="KPG5">
        <v>0.62870984369329252</v>
      </c>
      <c r="KPH5">
        <v>0.62870984369329252</v>
      </c>
      <c r="KPI5">
        <v>0.62870984369329252</v>
      </c>
      <c r="KPJ5">
        <v>0.62870984369329252</v>
      </c>
      <c r="KPK5">
        <v>0.62870984369329252</v>
      </c>
      <c r="KPL5">
        <v>0.62870984369446581</v>
      </c>
      <c r="KPM5">
        <v>0.62870984369446581</v>
      </c>
      <c r="KPN5">
        <v>0.62870984369446581</v>
      </c>
      <c r="KPO5">
        <v>0.62870984369446581</v>
      </c>
      <c r="KPP5">
        <v>0.62870984369446581</v>
      </c>
      <c r="KPQ5">
        <v>0.62870984369446581</v>
      </c>
      <c r="KPR5">
        <v>0.62870984369446581</v>
      </c>
      <c r="KPS5">
        <v>0.62870984369446581</v>
      </c>
      <c r="KPT5">
        <v>0.62870984369446581</v>
      </c>
      <c r="KPU5">
        <v>0.62870984369446581</v>
      </c>
      <c r="KPV5">
        <v>0.62870984369446581</v>
      </c>
      <c r="KPW5">
        <v>0.62870984369446581</v>
      </c>
      <c r="KPX5">
        <v>0.62870984369446581</v>
      </c>
      <c r="KPY5">
        <v>0.62870984369446581</v>
      </c>
      <c r="KPZ5">
        <v>0.62870984369446581</v>
      </c>
      <c r="KQA5">
        <v>0.62870984369446581</v>
      </c>
      <c r="KQB5">
        <v>0.62870984369446581</v>
      </c>
      <c r="KQC5">
        <v>0.62870984369446581</v>
      </c>
      <c r="KQD5">
        <v>0.62870984369446581</v>
      </c>
      <c r="KQE5">
        <v>0.62870984369446581</v>
      </c>
      <c r="KQF5">
        <v>0.62870984369446581</v>
      </c>
      <c r="KQG5">
        <v>0.62870984369446581</v>
      </c>
      <c r="KQH5">
        <v>0.62870984369446581</v>
      </c>
      <c r="KQI5">
        <v>0.62870984369446581</v>
      </c>
      <c r="KQJ5">
        <v>0.62870984369446581</v>
      </c>
      <c r="KQK5">
        <v>0.62870984369446581</v>
      </c>
      <c r="KQL5">
        <v>0.62870984369446581</v>
      </c>
      <c r="KQM5">
        <v>0.62870984369446581</v>
      </c>
      <c r="KQN5">
        <v>0.62870984369446581</v>
      </c>
      <c r="KQO5">
        <v>0.62870984369446581</v>
      </c>
      <c r="KQP5">
        <v>0.62870984369446581</v>
      </c>
      <c r="KQQ5">
        <v>0.62870984369446581</v>
      </c>
      <c r="KQR5">
        <v>0.62870984369446581</v>
      </c>
      <c r="KQS5">
        <v>0.62870984369446581</v>
      </c>
      <c r="KQT5">
        <v>0.62870984369446581</v>
      </c>
      <c r="KQU5">
        <v>0.62870984369446581</v>
      </c>
      <c r="KQV5">
        <v>0.62870984369446581</v>
      </c>
      <c r="KQW5">
        <v>0.62870984369446581</v>
      </c>
      <c r="KQX5">
        <v>0.62870984369446581</v>
      </c>
      <c r="KQY5">
        <v>0.62870984369446581</v>
      </c>
      <c r="KQZ5">
        <v>0.62870984369446581</v>
      </c>
      <c r="KRA5">
        <v>0.62870984369507332</v>
      </c>
      <c r="KRB5">
        <v>0.62870984369507332</v>
      </c>
      <c r="KRC5">
        <v>0.62870984369507332</v>
      </c>
      <c r="KRD5">
        <v>0.62870984369507332</v>
      </c>
      <c r="KRE5">
        <v>0.62870984369507332</v>
      </c>
      <c r="KRF5">
        <v>0.62870984369507332</v>
      </c>
      <c r="KRG5">
        <v>0.62870984369507332</v>
      </c>
      <c r="KRH5">
        <v>0.62870984369507332</v>
      </c>
      <c r="KRI5">
        <v>0.62870984369507332</v>
      </c>
      <c r="KRJ5">
        <v>0.62870984369507332</v>
      </c>
      <c r="KRK5">
        <v>0.62870984369507332</v>
      </c>
      <c r="KRL5">
        <v>0.62870984369507332</v>
      </c>
      <c r="KRM5">
        <v>0.62870984369507332</v>
      </c>
      <c r="KRN5">
        <v>0.62870984369507332</v>
      </c>
      <c r="KRO5">
        <v>0.62870984369507332</v>
      </c>
      <c r="KRP5">
        <v>0.62870984369507332</v>
      </c>
      <c r="KRQ5">
        <v>0.62870984369507332</v>
      </c>
      <c r="KRR5">
        <v>0.62870984369507332</v>
      </c>
      <c r="KRS5">
        <v>0.62870984369507332</v>
      </c>
      <c r="KRT5">
        <v>0.62870984369507332</v>
      </c>
      <c r="KRU5">
        <v>0.62870984369507332</v>
      </c>
      <c r="KRV5">
        <v>0.62870984369507332</v>
      </c>
      <c r="KRW5">
        <v>0.62870984369507332</v>
      </c>
      <c r="KRX5">
        <v>0.62870984369507332</v>
      </c>
      <c r="KRY5">
        <v>0.62870984369507332</v>
      </c>
      <c r="KRZ5">
        <v>0.62870984369507332</v>
      </c>
      <c r="KSA5">
        <v>0.62870984369507332</v>
      </c>
      <c r="KSB5">
        <v>0.62870984369507332</v>
      </c>
      <c r="KSC5">
        <v>0.62870984369507332</v>
      </c>
      <c r="KSD5">
        <v>0.62870984369507332</v>
      </c>
      <c r="KSE5">
        <v>0.62870984369507332</v>
      </c>
      <c r="KSF5">
        <v>0.62870984369507332</v>
      </c>
      <c r="KSG5">
        <v>0.62870984369507332</v>
      </c>
      <c r="KSH5">
        <v>0.62870984369507332</v>
      </c>
      <c r="KSI5">
        <v>0.62870984369507332</v>
      </c>
      <c r="KSJ5">
        <v>0.62870984369507332</v>
      </c>
      <c r="KSK5">
        <v>0.62870984369507332</v>
      </c>
      <c r="KSL5">
        <v>0.62870984369507332</v>
      </c>
      <c r="KSM5">
        <v>0.62870984369507332</v>
      </c>
      <c r="KSN5">
        <v>0.62870984369507332</v>
      </c>
      <c r="KSO5">
        <v>0.62870984369507332</v>
      </c>
      <c r="KSP5">
        <v>0.62870984369507332</v>
      </c>
      <c r="KSQ5">
        <v>0.62870984369507332</v>
      </c>
      <c r="KSR5">
        <v>0.62870984369507332</v>
      </c>
      <c r="KSS5">
        <v>0.62870984369507332</v>
      </c>
      <c r="KST5">
        <v>0.62870984369507332</v>
      </c>
      <c r="KSU5">
        <v>0.62870984369507332</v>
      </c>
      <c r="KSV5">
        <v>0.62870984369507332</v>
      </c>
      <c r="KSW5">
        <v>0.62870984369507332</v>
      </c>
      <c r="KSX5">
        <v>0.62870984369507332</v>
      </c>
      <c r="KSY5">
        <v>0.62870984369507332</v>
      </c>
      <c r="KSZ5">
        <v>0.62870984369507332</v>
      </c>
      <c r="KTA5">
        <v>0.62870984369507332</v>
      </c>
      <c r="KTB5">
        <v>0.62870984369507332</v>
      </c>
      <c r="KTC5">
        <v>0.62870984369507332</v>
      </c>
      <c r="KTD5">
        <v>0.62870984369507332</v>
      </c>
      <c r="KTE5">
        <v>0.62870984369507332</v>
      </c>
      <c r="KTF5">
        <v>0.62870984369507332</v>
      </c>
      <c r="KTG5">
        <v>0.62870984369507332</v>
      </c>
      <c r="KTH5">
        <v>0.62870984369507332</v>
      </c>
      <c r="KTI5">
        <v>0.62870984369507332</v>
      </c>
      <c r="KTJ5">
        <v>0.62870984369507332</v>
      </c>
      <c r="KTK5">
        <v>0.62870984369507332</v>
      </c>
      <c r="KTL5">
        <v>0.62870984369507332</v>
      </c>
      <c r="KTM5">
        <v>0.62870984369507332</v>
      </c>
      <c r="KTN5">
        <v>0.62870984369507332</v>
      </c>
      <c r="KTO5">
        <v>0.62870984369507332</v>
      </c>
      <c r="KTP5">
        <v>0.62870984369507332</v>
      </c>
      <c r="KTQ5">
        <v>0.62870984369507332</v>
      </c>
      <c r="KTR5">
        <v>0.62870984369507332</v>
      </c>
      <c r="KTS5">
        <v>0.62870984369507332</v>
      </c>
      <c r="KTT5">
        <v>0.62870984369507332</v>
      </c>
      <c r="KTU5">
        <v>0.62870984369507332</v>
      </c>
      <c r="KTV5">
        <v>0.62870984369507332</v>
      </c>
      <c r="KTW5">
        <v>0.62870984369507332</v>
      </c>
      <c r="KTX5">
        <v>0.62870984369507332</v>
      </c>
      <c r="KTY5">
        <v>0.62870984369507332</v>
      </c>
      <c r="KTZ5">
        <v>0.62870984369656535</v>
      </c>
      <c r="KUA5">
        <v>0.62870984369687388</v>
      </c>
      <c r="KUB5">
        <v>0.62870984369687388</v>
      </c>
      <c r="KUC5">
        <v>0.62870984369687388</v>
      </c>
      <c r="KUD5">
        <v>0.62870984369687388</v>
      </c>
      <c r="KUE5">
        <v>0.62870984370034966</v>
      </c>
      <c r="KUF5">
        <v>0.62870984370034966</v>
      </c>
      <c r="KUG5">
        <v>0.62870984370034966</v>
      </c>
      <c r="KUH5">
        <v>0.62870984370034966</v>
      </c>
      <c r="KUI5">
        <v>0.62870984370034966</v>
      </c>
      <c r="KUJ5">
        <v>0.62870984370034966</v>
      </c>
      <c r="KUK5">
        <v>0.62870984370034966</v>
      </c>
      <c r="KUL5">
        <v>0.62870984370034966</v>
      </c>
      <c r="KUM5">
        <v>0.62870984370034966</v>
      </c>
      <c r="KUN5">
        <v>0.62870984370034966</v>
      </c>
      <c r="KUO5">
        <v>0.62870984370034966</v>
      </c>
      <c r="KUP5">
        <v>0.62870984370034966</v>
      </c>
      <c r="KUQ5">
        <v>0.62870984370034966</v>
      </c>
      <c r="KUR5">
        <v>0.62870984370034966</v>
      </c>
      <c r="KUS5">
        <v>0.62870984370034966</v>
      </c>
      <c r="KUT5">
        <v>0.62870984370034966</v>
      </c>
      <c r="KUU5">
        <v>0.62870984370101191</v>
      </c>
      <c r="KUV5">
        <v>0.62870984370101191</v>
      </c>
      <c r="KUW5">
        <v>0.62870984370101191</v>
      </c>
      <c r="KUX5">
        <v>0.62870984370101191</v>
      </c>
      <c r="KUY5">
        <v>0.62870984370101191</v>
      </c>
      <c r="KUZ5">
        <v>0.62870984370101191</v>
      </c>
      <c r="KVA5">
        <v>0.62870984370101191</v>
      </c>
      <c r="KVB5">
        <v>0.62870984370101191</v>
      </c>
      <c r="KVC5">
        <v>0.62870984370101191</v>
      </c>
      <c r="KVD5">
        <v>0.62870984370101191</v>
      </c>
      <c r="KVE5">
        <v>0.62870984370101191</v>
      </c>
      <c r="KVF5">
        <v>0.62870984370101191</v>
      </c>
      <c r="KVG5">
        <v>0.62870984370101191</v>
      </c>
      <c r="KVH5">
        <v>0.62870984370101191</v>
      </c>
      <c r="KVI5">
        <v>0.62870984370101191</v>
      </c>
      <c r="KVJ5">
        <v>0.62870984370101191</v>
      </c>
      <c r="KVK5">
        <v>0.62870984370101191</v>
      </c>
      <c r="KVL5">
        <v>0.62870984370101191</v>
      </c>
      <c r="KVM5">
        <v>0.62870984370101191</v>
      </c>
      <c r="KVN5">
        <v>0.62870984370101191</v>
      </c>
      <c r="KVO5">
        <v>0.62870984370101191</v>
      </c>
      <c r="KVP5">
        <v>0.62870984370101191</v>
      </c>
      <c r="KVQ5">
        <v>0.62870984370101191</v>
      </c>
      <c r="KVR5">
        <v>0.62870984370101191</v>
      </c>
      <c r="KVS5">
        <v>0.62870984370101191</v>
      </c>
      <c r="KVT5">
        <v>0.62870984370101191</v>
      </c>
      <c r="KVU5">
        <v>0.62870984370101191</v>
      </c>
      <c r="KVV5">
        <v>0.62870984370101191</v>
      </c>
      <c r="KVW5">
        <v>0.62870984370101191</v>
      </c>
      <c r="KVX5">
        <v>0.62870984370101191</v>
      </c>
      <c r="KVY5">
        <v>0.62870984370101191</v>
      </c>
      <c r="KVZ5">
        <v>0.62870984370101191</v>
      </c>
      <c r="KWA5">
        <v>0.62870984370283844</v>
      </c>
      <c r="KWB5">
        <v>0.62870984370283844</v>
      </c>
      <c r="KWC5">
        <v>0.62870984370283844</v>
      </c>
      <c r="KWD5">
        <v>0.62870984370283844</v>
      </c>
      <c r="KWE5">
        <v>0.62870984370283844</v>
      </c>
      <c r="KWF5">
        <v>0.62870984370283844</v>
      </c>
      <c r="KWG5">
        <v>0.62870984370283844</v>
      </c>
      <c r="KWH5">
        <v>0.62870984370283844</v>
      </c>
      <c r="KWI5">
        <v>0.62870984370283844</v>
      </c>
      <c r="KWJ5">
        <v>0.62870984370283844</v>
      </c>
      <c r="KWK5">
        <v>0.62870984370283844</v>
      </c>
      <c r="KWL5">
        <v>0.62870984370283844</v>
      </c>
      <c r="KWM5">
        <v>0.62870984370283844</v>
      </c>
      <c r="KWN5">
        <v>0.62870984370283844</v>
      </c>
      <c r="KWO5">
        <v>0.62870984370283844</v>
      </c>
      <c r="KWP5">
        <v>0.62870984370283844</v>
      </c>
      <c r="KWQ5">
        <v>0.62870984370283844</v>
      </c>
      <c r="KWR5">
        <v>0.62870984370283844</v>
      </c>
      <c r="KWS5">
        <v>0.62870984370283844</v>
      </c>
      <c r="KWT5">
        <v>0.62870984370283844</v>
      </c>
      <c r="KWU5">
        <v>0.62870984370283844</v>
      </c>
      <c r="KWV5">
        <v>0.62870984370283844</v>
      </c>
      <c r="KWW5">
        <v>0.62870984370283844</v>
      </c>
      <c r="KWX5">
        <v>0.62870984370283844</v>
      </c>
      <c r="KWY5">
        <v>0.62870984370283844</v>
      </c>
      <c r="KWZ5">
        <v>0.62870984370283844</v>
      </c>
      <c r="KXA5">
        <v>0.62870984370283844</v>
      </c>
      <c r="KXB5">
        <v>0.62870984370283844</v>
      </c>
      <c r="KXC5">
        <v>0.62870984370283844</v>
      </c>
      <c r="KXD5">
        <v>0.62870984370283844</v>
      </c>
      <c r="KXE5">
        <v>0.62870984370283844</v>
      </c>
      <c r="KXF5">
        <v>0.62870984370283844</v>
      </c>
      <c r="KXG5">
        <v>0.62870984370283844</v>
      </c>
      <c r="KXH5">
        <v>0.62870984370283844</v>
      </c>
      <c r="KXI5">
        <v>0.62870984370283844</v>
      </c>
      <c r="KXJ5">
        <v>0.62870984370283844</v>
      </c>
      <c r="KXK5">
        <v>0.62870984370283844</v>
      </c>
      <c r="KXL5">
        <v>0.62870984370283844</v>
      </c>
      <c r="KXM5">
        <v>0.62870984370283844</v>
      </c>
      <c r="KXN5">
        <v>0.62870984370283844</v>
      </c>
      <c r="KXO5">
        <v>0.62870984370283844</v>
      </c>
      <c r="KXP5">
        <v>0.62870984370283844</v>
      </c>
      <c r="KXQ5">
        <v>0.62870984370283844</v>
      </c>
      <c r="KXR5">
        <v>0.62870984370283844</v>
      </c>
      <c r="KXS5">
        <v>0.62870984370283844</v>
      </c>
      <c r="KXT5">
        <v>0.62870984370283844</v>
      </c>
      <c r="KXU5">
        <v>0.62870984370283844</v>
      </c>
      <c r="KXV5">
        <v>0.62870984370283844</v>
      </c>
      <c r="KXW5">
        <v>0.62870984370283844</v>
      </c>
      <c r="KXX5">
        <v>0.62870984370283844</v>
      </c>
      <c r="KXY5">
        <v>0.62870984370283844</v>
      </c>
      <c r="KXZ5">
        <v>0.62870984370386362</v>
      </c>
      <c r="KYA5">
        <v>0.62870984370386362</v>
      </c>
      <c r="KYB5">
        <v>0.62870984370495075</v>
      </c>
      <c r="KYC5">
        <v>0.62870984370495075</v>
      </c>
      <c r="KYD5">
        <v>0.62870984370495075</v>
      </c>
      <c r="KYE5">
        <v>0.62870984370495075</v>
      </c>
      <c r="KYF5">
        <v>0.62870984370495075</v>
      </c>
      <c r="KYG5">
        <v>0.62870984370495075</v>
      </c>
      <c r="KYH5">
        <v>0.62870984370531691</v>
      </c>
      <c r="KYI5">
        <v>0.62870984370714655</v>
      </c>
      <c r="KYJ5">
        <v>0.62870984370714655</v>
      </c>
      <c r="KYK5">
        <v>0.62870984370714655</v>
      </c>
      <c r="KYL5">
        <v>0.62870984370714655</v>
      </c>
      <c r="KYM5">
        <v>0.62870984370714655</v>
      </c>
      <c r="KYN5">
        <v>0.62870984370714655</v>
      </c>
      <c r="KYO5">
        <v>0.62870984370714655</v>
      </c>
      <c r="KYP5">
        <v>0.62870984370714655</v>
      </c>
      <c r="KYQ5">
        <v>0.62870984370714655</v>
      </c>
      <c r="KYR5">
        <v>0.62870984370714655</v>
      </c>
      <c r="KYS5">
        <v>0.62870984370714655</v>
      </c>
      <c r="KYT5">
        <v>0.62870984370714655</v>
      </c>
      <c r="KYU5">
        <v>0.62870984370714655</v>
      </c>
      <c r="KYV5">
        <v>0.62870984370714655</v>
      </c>
      <c r="KYW5">
        <v>0.62870984370714655</v>
      </c>
      <c r="KYX5">
        <v>0.62870984370714655</v>
      </c>
      <c r="KYY5">
        <v>0.62870984370714655</v>
      </c>
      <c r="KYZ5">
        <v>0.62870984370714655</v>
      </c>
      <c r="KZA5">
        <v>0.62870984370714655</v>
      </c>
      <c r="KZB5">
        <v>0.62870984370714655</v>
      </c>
      <c r="KZC5">
        <v>0.62870984370714655</v>
      </c>
      <c r="KZD5">
        <v>0.62870984370714655</v>
      </c>
      <c r="KZE5">
        <v>0.62870984370714655</v>
      </c>
      <c r="KZF5">
        <v>0.62870984370714655</v>
      </c>
      <c r="KZG5">
        <v>0.62870984370714655</v>
      </c>
      <c r="KZH5">
        <v>0.62870984370714655</v>
      </c>
      <c r="KZI5">
        <v>0.62870984370714655</v>
      </c>
      <c r="KZJ5">
        <v>0.62870984370714655</v>
      </c>
      <c r="KZK5">
        <v>0.62870984370714655</v>
      </c>
      <c r="KZL5">
        <v>0.62870984370714655</v>
      </c>
      <c r="KZM5">
        <v>0.62870984370714655</v>
      </c>
      <c r="KZN5">
        <v>0.62870984370714655</v>
      </c>
      <c r="KZO5">
        <v>0.62870984370714655</v>
      </c>
      <c r="KZP5">
        <v>0.62870984370714655</v>
      </c>
      <c r="KZQ5">
        <v>0.62870984370714655</v>
      </c>
      <c r="KZR5">
        <v>0.62870984370714655</v>
      </c>
      <c r="KZS5">
        <v>0.62870984370714655</v>
      </c>
      <c r="KZT5">
        <v>0.62870984370714655</v>
      </c>
      <c r="KZU5">
        <v>0.62870984370714655</v>
      </c>
      <c r="KZV5">
        <v>0.62870984370714655</v>
      </c>
      <c r="KZW5">
        <v>0.62870984370714655</v>
      </c>
      <c r="KZX5">
        <v>0.62870984370714655</v>
      </c>
      <c r="KZY5">
        <v>0.62870984370714655</v>
      </c>
      <c r="KZZ5">
        <v>0.62870984370714655</v>
      </c>
      <c r="LAA5">
        <v>0.62870984370714655</v>
      </c>
      <c r="LAB5">
        <v>0.62870984370714655</v>
      </c>
      <c r="LAC5">
        <v>0.62870984370714655</v>
      </c>
      <c r="LAD5">
        <v>0.62870984370714655</v>
      </c>
      <c r="LAE5">
        <v>0.62870984370714655</v>
      </c>
      <c r="LAF5">
        <v>0.62870984370714655</v>
      </c>
      <c r="LAG5">
        <v>0.62870984370714655</v>
      </c>
      <c r="LAH5">
        <v>0.62870984370714655</v>
      </c>
      <c r="LAI5">
        <v>0.62870984370714655</v>
      </c>
      <c r="LAJ5">
        <v>0.62870984370714655</v>
      </c>
      <c r="LAK5">
        <v>0.62870984370714655</v>
      </c>
      <c r="LAL5">
        <v>0.62870984370714655</v>
      </c>
      <c r="LAM5">
        <v>0.62870984370714655</v>
      </c>
      <c r="LAN5">
        <v>0.62870984370714655</v>
      </c>
      <c r="LAO5">
        <v>0.62870984370714655</v>
      </c>
      <c r="LAP5">
        <v>0.62870984370714655</v>
      </c>
      <c r="LAQ5">
        <v>0.62870984370714655</v>
      </c>
      <c r="LAR5">
        <v>0.62870984370714655</v>
      </c>
      <c r="LAS5">
        <v>0.62870984370714655</v>
      </c>
      <c r="LAT5">
        <v>0.62870984370714655</v>
      </c>
      <c r="LAU5">
        <v>0.62870984370714655</v>
      </c>
      <c r="LAV5">
        <v>0.62870984370976046</v>
      </c>
      <c r="LAW5">
        <v>0.62870984370976046</v>
      </c>
      <c r="LAX5">
        <v>0.62870984370976046</v>
      </c>
      <c r="LAY5">
        <v>0.62870984370976046</v>
      </c>
      <c r="LAZ5">
        <v>0.62870984370976046</v>
      </c>
      <c r="LBA5">
        <v>0.62870984370976046</v>
      </c>
      <c r="LBB5">
        <v>0.62870984370976046</v>
      </c>
      <c r="LBC5">
        <v>0.62870984370976046</v>
      </c>
      <c r="LBD5">
        <v>0.62870984370976046</v>
      </c>
      <c r="LBE5">
        <v>0.62870984370976046</v>
      </c>
      <c r="LBF5">
        <v>0.62870984370976046</v>
      </c>
      <c r="LBG5">
        <v>0.62870984370976046</v>
      </c>
      <c r="LBH5">
        <v>0.62870984370976046</v>
      </c>
      <c r="LBI5">
        <v>0.62870984370976046</v>
      </c>
      <c r="LBJ5">
        <v>0.62870984370976046</v>
      </c>
      <c r="LBK5">
        <v>0.62870984370976046</v>
      </c>
      <c r="LBL5">
        <v>0.62870984370976046</v>
      </c>
      <c r="LBM5">
        <v>0.62870984370976046</v>
      </c>
      <c r="LBN5">
        <v>0.62870984370976046</v>
      </c>
      <c r="LBO5">
        <v>0.62870984370976046</v>
      </c>
      <c r="LBP5">
        <v>0.62870984370976046</v>
      </c>
      <c r="LBQ5">
        <v>0.62870984370976046</v>
      </c>
      <c r="LBR5">
        <v>0.62870984370976046</v>
      </c>
      <c r="LBS5">
        <v>0.62870984370976046</v>
      </c>
      <c r="LBT5">
        <v>0.62870984370976046</v>
      </c>
      <c r="LBU5">
        <v>0.62870984370976046</v>
      </c>
      <c r="LBV5">
        <v>0.62870984370976046</v>
      </c>
      <c r="LBW5">
        <v>0.62870984370976046</v>
      </c>
      <c r="LBX5">
        <v>0.62870984370976046</v>
      </c>
      <c r="LBY5">
        <v>0.62870984370976046</v>
      </c>
      <c r="LBZ5">
        <v>0.62870984370976046</v>
      </c>
      <c r="LCA5">
        <v>0.62870984370976046</v>
      </c>
      <c r="LCB5">
        <v>0.62870984370976046</v>
      </c>
      <c r="LCC5">
        <v>0.62870984370976046</v>
      </c>
      <c r="LCD5">
        <v>0.62870984370976046</v>
      </c>
      <c r="LCE5">
        <v>0.62870984370976046</v>
      </c>
      <c r="LCF5">
        <v>0.62870984370976046</v>
      </c>
      <c r="LCG5">
        <v>0.62870984370976046</v>
      </c>
      <c r="LCH5">
        <v>0.62870984370976046</v>
      </c>
      <c r="LCI5">
        <v>0.62870984370976046</v>
      </c>
      <c r="LCJ5">
        <v>0.62870984370976046</v>
      </c>
      <c r="LCK5">
        <v>0.6287098437112717</v>
      </c>
      <c r="LCL5">
        <v>0.6287098437112717</v>
      </c>
      <c r="LCM5">
        <v>0.6287098437112717</v>
      </c>
      <c r="LCN5">
        <v>0.6287098437112717</v>
      </c>
      <c r="LCO5">
        <v>0.6287098437112717</v>
      </c>
      <c r="LCP5">
        <v>0.6287098437112717</v>
      </c>
      <c r="LCQ5">
        <v>0.6287098437112717</v>
      </c>
      <c r="LCR5">
        <v>0.6287098437112717</v>
      </c>
      <c r="LCS5">
        <v>0.6287098437112717</v>
      </c>
      <c r="LCT5">
        <v>0.6287098437112717</v>
      </c>
      <c r="LCU5">
        <v>0.6287098437112717</v>
      </c>
      <c r="LCV5">
        <v>0.6287098437112717</v>
      </c>
      <c r="LCW5">
        <v>0.6287098437112717</v>
      </c>
      <c r="LCX5">
        <v>0.6287098437112717</v>
      </c>
      <c r="LCY5">
        <v>0.6287098437112717</v>
      </c>
      <c r="LCZ5">
        <v>0.6287098437124099</v>
      </c>
      <c r="LDA5">
        <v>0.6287098437124099</v>
      </c>
      <c r="LDB5">
        <v>0.6287098437124099</v>
      </c>
      <c r="LDC5">
        <v>0.6287098437124099</v>
      </c>
      <c r="LDD5">
        <v>0.6287098437124099</v>
      </c>
      <c r="LDE5">
        <v>0.6287098437124099</v>
      </c>
      <c r="LDF5">
        <v>0.6287098437124099</v>
      </c>
      <c r="LDG5">
        <v>0.6287098437124099</v>
      </c>
      <c r="LDH5">
        <v>0.6287098437124099</v>
      </c>
      <c r="LDI5">
        <v>0.6287098437124099</v>
      </c>
      <c r="LDJ5">
        <v>0.6287098437124099</v>
      </c>
      <c r="LDK5">
        <v>0.6287098437124099</v>
      </c>
      <c r="LDL5">
        <v>0.6287098437124099</v>
      </c>
      <c r="LDM5">
        <v>0.6287098437124099</v>
      </c>
      <c r="LDN5">
        <v>0.6287098437124099</v>
      </c>
      <c r="LDO5">
        <v>0.6287098437124099</v>
      </c>
      <c r="LDP5">
        <v>0.6287098437124099</v>
      </c>
      <c r="LDQ5">
        <v>0.6287098437124099</v>
      </c>
      <c r="LDR5">
        <v>0.6287098437124099</v>
      </c>
      <c r="LDS5">
        <v>0.6287098437124099</v>
      </c>
      <c r="LDT5">
        <v>0.6287098437124099</v>
      </c>
      <c r="LDU5">
        <v>0.6287098437124099</v>
      </c>
      <c r="LDV5">
        <v>0.6287098437124099</v>
      </c>
      <c r="LDW5">
        <v>0.6287098437124099</v>
      </c>
      <c r="LDX5">
        <v>0.6287098437124099</v>
      </c>
      <c r="LDY5">
        <v>0.6287098437124099</v>
      </c>
      <c r="LDZ5">
        <v>0.6287098437124099</v>
      </c>
      <c r="LEA5">
        <v>0.6287098437124099</v>
      </c>
      <c r="LEB5">
        <v>0.6287098437124099</v>
      </c>
      <c r="LEC5">
        <v>0.6287098437124099</v>
      </c>
      <c r="LED5">
        <v>0.6287098437124099</v>
      </c>
      <c r="LEE5">
        <v>0.6287098437124099</v>
      </c>
      <c r="LEF5">
        <v>0.6287098437124099</v>
      </c>
      <c r="LEG5">
        <v>0.6287098437124099</v>
      </c>
      <c r="LEH5">
        <v>0.6287098437124099</v>
      </c>
      <c r="LEI5">
        <v>0.6287098437124099</v>
      </c>
      <c r="LEJ5">
        <v>0.6287098437124099</v>
      </c>
      <c r="LEK5">
        <v>0.6287098437124099</v>
      </c>
      <c r="LEL5">
        <v>0.6287098437124099</v>
      </c>
      <c r="LEM5">
        <v>0.6287098437124099</v>
      </c>
      <c r="LEN5">
        <v>0.6287098437124099</v>
      </c>
      <c r="LEO5">
        <v>0.6287098437124099</v>
      </c>
      <c r="LEP5">
        <v>0.6287098437124099</v>
      </c>
      <c r="LEQ5">
        <v>0.6287098437124099</v>
      </c>
      <c r="LER5">
        <v>0.6287098437124099</v>
      </c>
      <c r="LES5">
        <v>0.6287098437124099</v>
      </c>
      <c r="LET5">
        <v>0.6287098437124099</v>
      </c>
      <c r="LEU5">
        <v>0.6287098437124099</v>
      </c>
      <c r="LEV5">
        <v>0.6287098437124099</v>
      </c>
      <c r="LEW5">
        <v>0.6287098437124099</v>
      </c>
      <c r="LEX5">
        <v>0.6287098437124099</v>
      </c>
      <c r="LEY5">
        <v>0.6287098437124099</v>
      </c>
      <c r="LEZ5">
        <v>0.6287098437124099</v>
      </c>
      <c r="LFA5">
        <v>0.6287098437124099</v>
      </c>
      <c r="LFB5">
        <v>0.6287098437124099</v>
      </c>
      <c r="LFC5">
        <v>0.6287098437124099</v>
      </c>
      <c r="LFD5">
        <v>0.6287098437124099</v>
      </c>
      <c r="LFE5">
        <v>0.6287098437124099</v>
      </c>
      <c r="LFF5">
        <v>0.6287098437124099</v>
      </c>
      <c r="LFG5">
        <v>0.6287098437124099</v>
      </c>
      <c r="LFH5">
        <v>0.6287098437124099</v>
      </c>
      <c r="LFI5">
        <v>0.6287098437124099</v>
      </c>
      <c r="LFJ5">
        <v>0.6287098437124099</v>
      </c>
      <c r="LFK5">
        <v>0.6287098437124099</v>
      </c>
      <c r="LFL5">
        <v>0.6287098437124099</v>
      </c>
      <c r="LFM5">
        <v>0.6287098437124099</v>
      </c>
      <c r="LFN5">
        <v>0.6287098437124099</v>
      </c>
      <c r="LFO5">
        <v>0.6287098437124099</v>
      </c>
      <c r="LFP5">
        <v>0.6287098437124099</v>
      </c>
      <c r="LFQ5">
        <v>0.6287098437124099</v>
      </c>
      <c r="LFR5">
        <v>0.6287098437124099</v>
      </c>
      <c r="LFS5">
        <v>0.6287098437124099</v>
      </c>
      <c r="LFT5">
        <v>0.6287098437124099</v>
      </c>
      <c r="LFU5">
        <v>0.6287098437124099</v>
      </c>
      <c r="LFV5">
        <v>0.6287098437124099</v>
      </c>
      <c r="LFW5">
        <v>0.6287098437124099</v>
      </c>
      <c r="LFX5">
        <v>0.6287098437124099</v>
      </c>
      <c r="LFY5">
        <v>0.6287098437124099</v>
      </c>
      <c r="LFZ5">
        <v>0.6287098437124099</v>
      </c>
      <c r="LGA5">
        <v>0.6287098437124099</v>
      </c>
      <c r="LGB5">
        <v>0.6287098437124099</v>
      </c>
      <c r="LGC5">
        <v>0.6287098437124099</v>
      </c>
      <c r="LGD5">
        <v>0.6287098437124099</v>
      </c>
      <c r="LGE5">
        <v>0.6287098437124099</v>
      </c>
      <c r="LGF5">
        <v>0.6287098437124099</v>
      </c>
      <c r="LGG5">
        <v>0.6287098437124099</v>
      </c>
      <c r="LGH5">
        <v>0.6287098437124099</v>
      </c>
      <c r="LGI5">
        <v>0.6287098437124099</v>
      </c>
      <c r="LGJ5">
        <v>0.6287098437124099</v>
      </c>
      <c r="LGK5">
        <v>0.6287098437124099</v>
      </c>
      <c r="LGL5">
        <v>0.6287098437124099</v>
      </c>
      <c r="LGM5">
        <v>0.6287098437124099</v>
      </c>
      <c r="LGN5">
        <v>0.6287098437124099</v>
      </c>
      <c r="LGO5">
        <v>0.6287098437124099</v>
      </c>
      <c r="LGP5">
        <v>0.6287098437124099</v>
      </c>
      <c r="LGQ5">
        <v>0.6287098437124099</v>
      </c>
      <c r="LGR5">
        <v>0.6287098437124099</v>
      </c>
      <c r="LGS5">
        <v>0.6287098437124099</v>
      </c>
      <c r="LGT5">
        <v>0.6287098437124099</v>
      </c>
      <c r="LGU5">
        <v>0.6287098437124099</v>
      </c>
      <c r="LGV5">
        <v>0.6287098437124099</v>
      </c>
      <c r="LGW5">
        <v>0.6287098437124099</v>
      </c>
      <c r="LGX5">
        <v>0.6287098437124099</v>
      </c>
      <c r="LGY5">
        <v>0.6287098437124099</v>
      </c>
      <c r="LGZ5">
        <v>0.6287098437124099</v>
      </c>
      <c r="LHA5">
        <v>0.6287098437124099</v>
      </c>
      <c r="LHB5">
        <v>0.6287098437124099</v>
      </c>
      <c r="LHC5">
        <v>0.6287098437124099</v>
      </c>
      <c r="LHD5">
        <v>0.6287098437124099</v>
      </c>
      <c r="LHE5">
        <v>0.6287098437124099</v>
      </c>
      <c r="LHF5">
        <v>0.6287098437124099</v>
      </c>
      <c r="LHG5">
        <v>0.6287098437124099</v>
      </c>
      <c r="LHH5">
        <v>0.6287098437124099</v>
      </c>
      <c r="LHI5">
        <v>0.6287098437124099</v>
      </c>
      <c r="LHJ5">
        <v>0.6287098437124099</v>
      </c>
      <c r="LHK5">
        <v>0.6287098437124099</v>
      </c>
      <c r="LHL5">
        <v>0.6287098437124099</v>
      </c>
      <c r="LHM5">
        <v>0.6287098437124099</v>
      </c>
      <c r="LHN5">
        <v>0.6287098437124099</v>
      </c>
      <c r="LHO5">
        <v>0.6287098437124099</v>
      </c>
      <c r="LHP5">
        <v>0.6287098437124099</v>
      </c>
      <c r="LHQ5">
        <v>0.6287098437124099</v>
      </c>
      <c r="LHR5">
        <v>0.6287098437124099</v>
      </c>
      <c r="LHS5">
        <v>0.6287098437124099</v>
      </c>
      <c r="LHT5">
        <v>0.6287098437124099</v>
      </c>
      <c r="LHU5">
        <v>0.6287098437124099</v>
      </c>
      <c r="LHV5">
        <v>0.6287098437124099</v>
      </c>
      <c r="LHW5">
        <v>0.6287098437124099</v>
      </c>
      <c r="LHX5">
        <v>0.6287098437124099</v>
      </c>
      <c r="LHY5">
        <v>0.6287098437124099</v>
      </c>
      <c r="LHZ5">
        <v>0.6287098437124099</v>
      </c>
      <c r="LIA5">
        <v>0.6287098437124099</v>
      </c>
      <c r="LIB5">
        <v>0.6287098437124099</v>
      </c>
      <c r="LIC5">
        <v>0.6287098437124099</v>
      </c>
      <c r="LID5">
        <v>0.6287098437124099</v>
      </c>
      <c r="LIE5">
        <v>0.6287098437124099</v>
      </c>
      <c r="LIF5">
        <v>0.6287098437124099</v>
      </c>
      <c r="LIG5">
        <v>0.6287098437124099</v>
      </c>
      <c r="LIH5">
        <v>0.6287098437124099</v>
      </c>
      <c r="LII5">
        <v>0.6287098437124099</v>
      </c>
      <c r="LIJ5">
        <v>0.6287098437124099</v>
      </c>
      <c r="LIK5">
        <v>0.6287098437124099</v>
      </c>
      <c r="LIL5">
        <v>0.6287098437124099</v>
      </c>
      <c r="LIM5">
        <v>0.6287098437124099</v>
      </c>
      <c r="LIN5">
        <v>0.6287098437124099</v>
      </c>
      <c r="LIO5">
        <v>0.6287098437124099</v>
      </c>
      <c r="LIP5">
        <v>0.6287098437124099</v>
      </c>
      <c r="LIQ5">
        <v>0.6287098437124099</v>
      </c>
      <c r="LIR5">
        <v>0.6287098437124099</v>
      </c>
      <c r="LIS5">
        <v>0.6287098437124099</v>
      </c>
      <c r="LIT5">
        <v>0.6287098437124099</v>
      </c>
      <c r="LIU5">
        <v>0.6287098437124099</v>
      </c>
      <c r="LIV5">
        <v>0.6287098437124099</v>
      </c>
      <c r="LIW5">
        <v>0.6287098437124099</v>
      </c>
      <c r="LIX5">
        <v>0.6287098437124099</v>
      </c>
      <c r="LIY5">
        <v>0.6287098437124099</v>
      </c>
      <c r="LIZ5">
        <v>0.6287098437124099</v>
      </c>
      <c r="LJA5">
        <v>0.6287098437124099</v>
      </c>
      <c r="LJB5">
        <v>0.6287098437124099</v>
      </c>
      <c r="LJC5">
        <v>0.6287098437124099</v>
      </c>
      <c r="LJD5">
        <v>0.6287098437124099</v>
      </c>
      <c r="LJE5">
        <v>0.6287098437124099</v>
      </c>
      <c r="LJF5">
        <v>0.6287098437124099</v>
      </c>
      <c r="LJG5">
        <v>0.6287098437124099</v>
      </c>
      <c r="LJH5">
        <v>0.6287098437124099</v>
      </c>
      <c r="LJI5">
        <v>0.6287098437124099</v>
      </c>
      <c r="LJJ5">
        <v>0.6287098437124099</v>
      </c>
      <c r="LJK5">
        <v>0.6287098437124099</v>
      </c>
      <c r="LJL5">
        <v>0.6287098437124099</v>
      </c>
      <c r="LJM5">
        <v>0.6287098437124099</v>
      </c>
      <c r="LJN5">
        <v>0.6287098437124099</v>
      </c>
      <c r="LJO5">
        <v>0.6287098437124099</v>
      </c>
      <c r="LJP5">
        <v>0.6287098437124099</v>
      </c>
      <c r="LJQ5">
        <v>0.6287098437124099</v>
      </c>
      <c r="LJR5">
        <v>0.6287098437124099</v>
      </c>
      <c r="LJS5">
        <v>0.6287098437124099</v>
      </c>
      <c r="LJT5">
        <v>0.6287098437124099</v>
      </c>
      <c r="LJU5">
        <v>0.6287098437124099</v>
      </c>
      <c r="LJV5">
        <v>0.6287098437124099</v>
      </c>
      <c r="LJW5">
        <v>0.6287098437124099</v>
      </c>
      <c r="LJX5">
        <v>0.6287098437124099</v>
      </c>
      <c r="LJY5">
        <v>0.6287098437124099</v>
      </c>
      <c r="LJZ5">
        <v>0.6287098437124099</v>
      </c>
      <c r="LKA5">
        <v>0.6287098437124099</v>
      </c>
      <c r="LKB5">
        <v>0.6287098437124099</v>
      </c>
      <c r="LKC5">
        <v>0.6287098437124099</v>
      </c>
      <c r="LKD5">
        <v>0.6287098437124099</v>
      </c>
      <c r="LKE5">
        <v>0.6287098437124099</v>
      </c>
      <c r="LKF5">
        <v>0.6287098437124099</v>
      </c>
      <c r="LKG5">
        <v>0.6287098437124099</v>
      </c>
      <c r="LKH5">
        <v>0.6287098437124099</v>
      </c>
      <c r="LKI5">
        <v>0.6287098437124099</v>
      </c>
      <c r="LKJ5">
        <v>0.6287098437124099</v>
      </c>
      <c r="LKK5">
        <v>0.6287098437124099</v>
      </c>
      <c r="LKL5">
        <v>0.6287098437124099</v>
      </c>
      <c r="LKM5">
        <v>0.6287098437124099</v>
      </c>
      <c r="LKN5">
        <v>0.6287098437124099</v>
      </c>
      <c r="LKO5">
        <v>0.6287098437124099</v>
      </c>
      <c r="LKP5">
        <v>0.6287098437124099</v>
      </c>
      <c r="LKQ5">
        <v>0.6287098437124099</v>
      </c>
      <c r="LKR5">
        <v>0.6287098437124099</v>
      </c>
      <c r="LKS5">
        <v>0.6287098437124099</v>
      </c>
      <c r="LKT5">
        <v>0.6287098437124099</v>
      </c>
      <c r="LKU5">
        <v>0.6287098437124099</v>
      </c>
      <c r="LKV5">
        <v>0.6287098437124099</v>
      </c>
      <c r="LKW5">
        <v>0.6287098437124099</v>
      </c>
      <c r="LKX5">
        <v>0.6287098437124099</v>
      </c>
      <c r="LKY5">
        <v>0.6287098437124099</v>
      </c>
      <c r="LKZ5">
        <v>0.6287098437124099</v>
      </c>
      <c r="LLA5">
        <v>0.6287098437124099</v>
      </c>
      <c r="LLB5">
        <v>0.6287098437124099</v>
      </c>
      <c r="LLC5">
        <v>0.6287098437124099</v>
      </c>
      <c r="LLD5">
        <v>0.6287098437124099</v>
      </c>
      <c r="LLE5">
        <v>0.6287098437124099</v>
      </c>
      <c r="LLF5">
        <v>0.6287098437124099</v>
      </c>
      <c r="LLG5">
        <v>0.6287098437124099</v>
      </c>
      <c r="LLH5">
        <v>0.6287098437124099</v>
      </c>
      <c r="LLI5">
        <v>0.6287098437124099</v>
      </c>
      <c r="LLJ5">
        <v>0.6287098437124099</v>
      </c>
      <c r="LLK5">
        <v>0.6287098437124099</v>
      </c>
      <c r="LLL5">
        <v>0.6287098437124099</v>
      </c>
      <c r="LLM5">
        <v>0.6287098437124099</v>
      </c>
      <c r="LLN5">
        <v>0.6287098437124099</v>
      </c>
      <c r="LLO5">
        <v>0.6287098437124099</v>
      </c>
      <c r="LLP5">
        <v>0.6287098437124099</v>
      </c>
      <c r="LLQ5">
        <v>0.6287098437124099</v>
      </c>
      <c r="LLR5">
        <v>0.6287098437124099</v>
      </c>
      <c r="LLS5">
        <v>0.6287098437124099</v>
      </c>
      <c r="LLT5">
        <v>0.6287098437124099</v>
      </c>
      <c r="LLU5">
        <v>0.6287098437124099</v>
      </c>
      <c r="LLV5">
        <v>0.6287098437124099</v>
      </c>
      <c r="LLW5">
        <v>0.6287098437124099</v>
      </c>
      <c r="LLX5">
        <v>0.6287098437124099</v>
      </c>
      <c r="LLY5">
        <v>0.6287098437124099</v>
      </c>
      <c r="LLZ5">
        <v>0.6287098437124099</v>
      </c>
      <c r="LMA5">
        <v>0.6287098437124099</v>
      </c>
      <c r="LMB5">
        <v>0.6287098437124099</v>
      </c>
      <c r="LMC5">
        <v>0.6287098437124099</v>
      </c>
      <c r="LMD5">
        <v>0.6287098437124099</v>
      </c>
      <c r="LME5">
        <v>0.6287098437124099</v>
      </c>
      <c r="LMF5">
        <v>0.6287098437124099</v>
      </c>
      <c r="LMG5">
        <v>0.6287098437124099</v>
      </c>
      <c r="LMH5">
        <v>0.6287098437124099</v>
      </c>
      <c r="LMI5">
        <v>0.6287098437124099</v>
      </c>
      <c r="LMJ5">
        <v>0.6287098437124099</v>
      </c>
      <c r="LMK5">
        <v>0.6287098437124099</v>
      </c>
      <c r="LML5">
        <v>0.6287098437124099</v>
      </c>
      <c r="LMM5">
        <v>0.6287098437124099</v>
      </c>
      <c r="LMN5">
        <v>0.6287098437124099</v>
      </c>
      <c r="LMO5">
        <v>0.6287098437124099</v>
      </c>
      <c r="LMP5">
        <v>0.6287098437124099</v>
      </c>
      <c r="LMQ5">
        <v>0.6287098437124099</v>
      </c>
      <c r="LMR5">
        <v>0.6287098437124099</v>
      </c>
      <c r="LMS5">
        <v>0.6287098437124099</v>
      </c>
      <c r="LMT5">
        <v>0.6287098437124099</v>
      </c>
      <c r="LMU5">
        <v>0.6287098437124099</v>
      </c>
      <c r="LMV5">
        <v>0.6287098437124099</v>
      </c>
      <c r="LMW5">
        <v>0.6287098437124099</v>
      </c>
      <c r="LMX5">
        <v>0.6287098437124099</v>
      </c>
      <c r="LMY5">
        <v>0.6287098437124099</v>
      </c>
      <c r="LMZ5">
        <v>0.6287098437124099</v>
      </c>
      <c r="LNA5">
        <v>0.6287098437124099</v>
      </c>
      <c r="LNB5">
        <v>0.6287098437124099</v>
      </c>
      <c r="LNC5">
        <v>0.6287098437124099</v>
      </c>
      <c r="LND5">
        <v>0.6287098437124099</v>
      </c>
      <c r="LNE5">
        <v>0.6287098437124099</v>
      </c>
      <c r="LNF5">
        <v>0.6287098437124099</v>
      </c>
      <c r="LNG5">
        <v>0.6287098437124099</v>
      </c>
      <c r="LNH5">
        <v>0.6287098437124099</v>
      </c>
      <c r="LNI5">
        <v>0.6287098437124099</v>
      </c>
      <c r="LNJ5">
        <v>0.6287098437124099</v>
      </c>
      <c r="LNK5">
        <v>0.6287098437124099</v>
      </c>
      <c r="LNL5">
        <v>0.6287098437124099</v>
      </c>
      <c r="LNM5">
        <v>0.6287098437124099</v>
      </c>
      <c r="LNN5">
        <v>0.6287098437124099</v>
      </c>
      <c r="LNO5">
        <v>0.6287098437124099</v>
      </c>
      <c r="LNP5">
        <v>0.6287098437124099</v>
      </c>
      <c r="LNQ5">
        <v>0.6287098437124099</v>
      </c>
      <c r="LNR5">
        <v>0.6287098437124099</v>
      </c>
      <c r="LNS5">
        <v>0.6287098437124099</v>
      </c>
      <c r="LNT5">
        <v>0.6287098437124099</v>
      </c>
      <c r="LNU5">
        <v>0.6287098437124099</v>
      </c>
      <c r="LNV5">
        <v>0.6287098437124099</v>
      </c>
      <c r="LNW5">
        <v>0.6287098437124099</v>
      </c>
      <c r="LNX5">
        <v>0.6287098437124099</v>
      </c>
      <c r="LNY5">
        <v>0.6287098437124099</v>
      </c>
      <c r="LNZ5">
        <v>0.6287098437124099</v>
      </c>
      <c r="LOA5">
        <v>0.6287098437124099</v>
      </c>
      <c r="LOB5">
        <v>0.6287098437124099</v>
      </c>
      <c r="LOC5">
        <v>0.6287098437124099</v>
      </c>
      <c r="LOD5">
        <v>0.6287098437124099</v>
      </c>
      <c r="LOE5">
        <v>0.6287098437124099</v>
      </c>
      <c r="LOF5">
        <v>0.6287098437124099</v>
      </c>
      <c r="LOG5">
        <v>0.6287098437124099</v>
      </c>
      <c r="LOH5">
        <v>0.6287098437124099</v>
      </c>
      <c r="LOI5">
        <v>0.6287098437124099</v>
      </c>
      <c r="LOJ5">
        <v>0.6287098437124099</v>
      </c>
      <c r="LOK5">
        <v>0.6287098437124099</v>
      </c>
      <c r="LOL5">
        <v>0.6287098437124099</v>
      </c>
      <c r="LOM5">
        <v>0.6287098437124099</v>
      </c>
      <c r="LON5">
        <v>0.6287098437124099</v>
      </c>
      <c r="LOO5">
        <v>0.6287098437124099</v>
      </c>
      <c r="LOP5">
        <v>0.6287098437124099</v>
      </c>
      <c r="LOQ5">
        <v>0.6287098437124099</v>
      </c>
      <c r="LOR5">
        <v>0.6287098437124099</v>
      </c>
      <c r="LOS5">
        <v>0.6287098437124099</v>
      </c>
      <c r="LOT5">
        <v>0.6287098437124099</v>
      </c>
      <c r="LOU5">
        <v>0.6287098437124099</v>
      </c>
      <c r="LOV5">
        <v>0.6287098437124099</v>
      </c>
      <c r="LOW5">
        <v>0.6287098437124099</v>
      </c>
      <c r="LOX5">
        <v>0.6287098437124099</v>
      </c>
      <c r="LOY5">
        <v>0.6287098437124099</v>
      </c>
      <c r="LOZ5">
        <v>0.6287098437124099</v>
      </c>
      <c r="LPA5">
        <v>0.6287098437124099</v>
      </c>
      <c r="LPB5">
        <v>0.6287098437124099</v>
      </c>
      <c r="LPC5">
        <v>0.6287098437124099</v>
      </c>
      <c r="LPD5">
        <v>0.6287098437124099</v>
      </c>
      <c r="LPE5">
        <v>0.6287098437124099</v>
      </c>
      <c r="LPF5">
        <v>0.6287098437124099</v>
      </c>
      <c r="LPG5">
        <v>0.6287098437124099</v>
      </c>
      <c r="LPH5">
        <v>0.6287098437124099</v>
      </c>
      <c r="LPI5">
        <v>0.6287098437124099</v>
      </c>
      <c r="LPJ5">
        <v>0.6287098437124099</v>
      </c>
      <c r="LPK5">
        <v>0.6287098437124099</v>
      </c>
      <c r="LPL5">
        <v>0.6287098437124099</v>
      </c>
      <c r="LPM5">
        <v>0.6287098437124099</v>
      </c>
      <c r="LPN5">
        <v>0.6287098437124099</v>
      </c>
      <c r="LPO5">
        <v>0.6287098437124099</v>
      </c>
      <c r="LPP5">
        <v>0.6287098437124099</v>
      </c>
      <c r="LPQ5">
        <v>0.6287098437124099</v>
      </c>
      <c r="LPR5">
        <v>0.6287098437124099</v>
      </c>
      <c r="LPS5">
        <v>0.6287098437124099</v>
      </c>
      <c r="LPT5">
        <v>0.6287098437124099</v>
      </c>
      <c r="LPU5">
        <v>0.6287098437124099</v>
      </c>
      <c r="LPV5">
        <v>0.6287098437124099</v>
      </c>
      <c r="LPW5">
        <v>0.6287098437124099</v>
      </c>
      <c r="LPX5">
        <v>0.6287098437124099</v>
      </c>
      <c r="LPY5">
        <v>0.6287098437124099</v>
      </c>
      <c r="LPZ5">
        <v>0.6287098437124099</v>
      </c>
      <c r="LQA5">
        <v>0.6287098437124099</v>
      </c>
      <c r="LQB5">
        <v>0.6287098437124099</v>
      </c>
      <c r="LQC5">
        <v>0.6287098437124099</v>
      </c>
      <c r="LQD5">
        <v>0.6287098437124099</v>
      </c>
      <c r="LQE5">
        <v>0.6287098437124099</v>
      </c>
      <c r="LQF5">
        <v>0.6287098437124099</v>
      </c>
      <c r="LQG5">
        <v>0.6287098437124099</v>
      </c>
      <c r="LQH5">
        <v>0.6287098437124099</v>
      </c>
      <c r="LQI5">
        <v>0.6287098437124099</v>
      </c>
      <c r="LQJ5">
        <v>0.6287098437124099</v>
      </c>
      <c r="LQK5">
        <v>0.6287098437124099</v>
      </c>
      <c r="LQL5">
        <v>0.6287098437124099</v>
      </c>
      <c r="LQM5">
        <v>0.6287098437124099</v>
      </c>
      <c r="LQN5">
        <v>0.6287098437124099</v>
      </c>
      <c r="LQO5">
        <v>0.6287098437124099</v>
      </c>
      <c r="LQP5">
        <v>0.6287098437124099</v>
      </c>
      <c r="LQQ5">
        <v>0.6287098437124099</v>
      </c>
      <c r="LQR5">
        <v>0.6287098437124099</v>
      </c>
      <c r="LQS5">
        <v>0.6287098437124099</v>
      </c>
      <c r="LQT5">
        <v>0.6287098437124099</v>
      </c>
      <c r="LQU5">
        <v>0.6287098437124099</v>
      </c>
      <c r="LQV5">
        <v>0.6287098437124099</v>
      </c>
      <c r="LQW5">
        <v>0.6287098437124099</v>
      </c>
      <c r="LQX5">
        <v>0.6287098437124099</v>
      </c>
      <c r="LQY5">
        <v>0.6287098437124099</v>
      </c>
      <c r="LQZ5">
        <v>0.6287098437124099</v>
      </c>
      <c r="LRA5">
        <v>0.6287098437124099</v>
      </c>
      <c r="LRB5">
        <v>0.6287098437124099</v>
      </c>
      <c r="LRC5">
        <v>0.6287098437124099</v>
      </c>
      <c r="LRD5">
        <v>0.6287098437124099</v>
      </c>
      <c r="LRE5">
        <v>0.6287098437124099</v>
      </c>
      <c r="LRF5">
        <v>0.6287098437124099</v>
      </c>
      <c r="LRG5">
        <v>0.6287098437124099</v>
      </c>
      <c r="LRH5">
        <v>0.6287098437124099</v>
      </c>
      <c r="LRI5">
        <v>0.6287098437124099</v>
      </c>
      <c r="LRJ5">
        <v>0.6287098437124099</v>
      </c>
      <c r="LRK5">
        <v>0.6287098437124099</v>
      </c>
      <c r="LRL5">
        <v>0.6287098437124099</v>
      </c>
      <c r="LRM5">
        <v>0.6287098437124099</v>
      </c>
      <c r="LRN5">
        <v>0.6287098437124099</v>
      </c>
      <c r="LRO5">
        <v>0.6287098437124099</v>
      </c>
      <c r="LRP5">
        <v>0.6287098437124099</v>
      </c>
      <c r="LRQ5">
        <v>0.6287098437124099</v>
      </c>
      <c r="LRR5">
        <v>0.6287098437124099</v>
      </c>
      <c r="LRS5">
        <v>0.6287098437124099</v>
      </c>
      <c r="LRT5">
        <v>0.6287098437124099</v>
      </c>
      <c r="LRU5">
        <v>0.6287098437124099</v>
      </c>
      <c r="LRV5">
        <v>0.6287098437124099</v>
      </c>
      <c r="LRW5">
        <v>0.6287098437124099</v>
      </c>
      <c r="LRX5">
        <v>0.6287098437124099</v>
      </c>
      <c r="LRY5">
        <v>0.6287098437124099</v>
      </c>
      <c r="LRZ5">
        <v>0.6287098437124099</v>
      </c>
      <c r="LSA5">
        <v>0.6287098437124099</v>
      </c>
      <c r="LSB5">
        <v>0.6287098437124099</v>
      </c>
      <c r="LSC5">
        <v>0.6287098437124099</v>
      </c>
      <c r="LSD5">
        <v>0.6287098437124099</v>
      </c>
      <c r="LSE5">
        <v>0.6287098437124099</v>
      </c>
      <c r="LSF5">
        <v>0.6287098437124099</v>
      </c>
      <c r="LSG5">
        <v>0.6287098437124099</v>
      </c>
      <c r="LSH5">
        <v>0.6287098437124099</v>
      </c>
      <c r="LSI5">
        <v>0.6287098437124099</v>
      </c>
      <c r="LSJ5">
        <v>0.6287098437124099</v>
      </c>
      <c r="LSK5">
        <v>0.6287098437124099</v>
      </c>
      <c r="LSL5">
        <v>0.6287098437124099</v>
      </c>
      <c r="LSM5">
        <v>0.6287098437124099</v>
      </c>
      <c r="LSN5">
        <v>0.6287098437124099</v>
      </c>
      <c r="LSO5">
        <v>0.6287098437124099</v>
      </c>
      <c r="LSP5">
        <v>0.6287098437124099</v>
      </c>
      <c r="LSQ5">
        <v>0.6287098437124099</v>
      </c>
      <c r="LSR5">
        <v>0.6287098437124099</v>
      </c>
      <c r="LSS5">
        <v>0.6287098437124099</v>
      </c>
      <c r="LST5">
        <v>0.6287098437124099</v>
      </c>
      <c r="LSU5">
        <v>0.6287098437124099</v>
      </c>
      <c r="LSV5">
        <v>0.6287098437124099</v>
      </c>
      <c r="LSW5">
        <v>0.6287098437124099</v>
      </c>
      <c r="LSX5">
        <v>0.6287098437124099</v>
      </c>
      <c r="LSY5">
        <v>0.6287098437124099</v>
      </c>
      <c r="LSZ5">
        <v>0.6287098437124099</v>
      </c>
      <c r="LTA5">
        <v>0.6287098437124099</v>
      </c>
      <c r="LTB5">
        <v>0.6287098437124099</v>
      </c>
      <c r="LTC5">
        <v>0.6287098437124099</v>
      </c>
      <c r="LTD5">
        <v>0.6287098437124099</v>
      </c>
      <c r="LTE5">
        <v>0.6287098437124099</v>
      </c>
      <c r="LTF5">
        <v>0.6287098437124099</v>
      </c>
      <c r="LTG5">
        <v>0.6287098437124099</v>
      </c>
      <c r="LTH5">
        <v>0.6287098437124099</v>
      </c>
      <c r="LTI5">
        <v>0.6287098437124099</v>
      </c>
      <c r="LTJ5">
        <v>0.6287098437124099</v>
      </c>
      <c r="LTK5">
        <v>0.6287098437124099</v>
      </c>
      <c r="LTL5">
        <v>0.6287098437124099</v>
      </c>
      <c r="LTM5">
        <v>0.6287098437124099</v>
      </c>
      <c r="LTN5">
        <v>0.6287098437124099</v>
      </c>
      <c r="LTO5">
        <v>0.6287098437124099</v>
      </c>
      <c r="LTP5">
        <v>0.6287098437124099</v>
      </c>
      <c r="LTQ5">
        <v>0.6287098437124099</v>
      </c>
      <c r="LTR5">
        <v>0.6287098437124099</v>
      </c>
      <c r="LTS5">
        <v>0.6287098437124099</v>
      </c>
      <c r="LTT5">
        <v>0.6287098437124099</v>
      </c>
      <c r="LTU5">
        <v>0.6287098437124099</v>
      </c>
      <c r="LTV5">
        <v>0.6287098437124099</v>
      </c>
      <c r="LTW5">
        <v>0.6287098437124099</v>
      </c>
      <c r="LTX5">
        <v>0.6287098437124099</v>
      </c>
      <c r="LTY5">
        <v>0.6287098437124099</v>
      </c>
      <c r="LTZ5">
        <v>0.6287098437124099</v>
      </c>
      <c r="LUA5">
        <v>0.6287098437124099</v>
      </c>
      <c r="LUB5">
        <v>0.6287098437124099</v>
      </c>
      <c r="LUC5">
        <v>0.6287098437124099</v>
      </c>
      <c r="LUD5">
        <v>0.6287098437124099</v>
      </c>
      <c r="LUE5">
        <v>0.6287098437124099</v>
      </c>
      <c r="LUF5">
        <v>0.6287098437124099</v>
      </c>
      <c r="LUG5">
        <v>0.6287098437124099</v>
      </c>
      <c r="LUH5">
        <v>0.6287098437124099</v>
      </c>
      <c r="LUI5">
        <v>0.6287098437124099</v>
      </c>
      <c r="LUJ5">
        <v>0.6287098437124099</v>
      </c>
      <c r="LUK5">
        <v>0.6287098437124099</v>
      </c>
      <c r="LUL5">
        <v>0.6287098437124099</v>
      </c>
      <c r="LUM5">
        <v>0.6287098437124099</v>
      </c>
      <c r="LUN5">
        <v>0.6287098437124099</v>
      </c>
      <c r="LUO5">
        <v>0.6287098437124099</v>
      </c>
      <c r="LUP5">
        <v>0.6287098437124099</v>
      </c>
      <c r="LUQ5">
        <v>0.6287098437124099</v>
      </c>
      <c r="LUR5">
        <v>0.6287098437124099</v>
      </c>
      <c r="LUS5">
        <v>0.6287098437124099</v>
      </c>
      <c r="LUT5">
        <v>0.6287098437124099</v>
      </c>
      <c r="LUU5">
        <v>0.6287098437124099</v>
      </c>
      <c r="LUV5">
        <v>0.6287098437124099</v>
      </c>
      <c r="LUW5">
        <v>0.6287098437124099</v>
      </c>
      <c r="LUX5">
        <v>0.6287098437124099</v>
      </c>
      <c r="LUY5">
        <v>0.6287098437124099</v>
      </c>
      <c r="LUZ5">
        <v>0.6287098437124099</v>
      </c>
      <c r="LVA5">
        <v>0.6287098437124099</v>
      </c>
      <c r="LVB5">
        <v>0.6287098437124099</v>
      </c>
      <c r="LVC5">
        <v>0.6287098437124099</v>
      </c>
      <c r="LVD5">
        <v>0.6287098437124099</v>
      </c>
      <c r="LVE5">
        <v>0.6287098437124099</v>
      </c>
      <c r="LVF5">
        <v>0.6287098437124099</v>
      </c>
      <c r="LVG5">
        <v>0.6287098437124099</v>
      </c>
      <c r="LVH5">
        <v>0.6287098437124099</v>
      </c>
      <c r="LVI5">
        <v>0.6287098437124099</v>
      </c>
      <c r="LVJ5">
        <v>0.6287098437124099</v>
      </c>
      <c r="LVK5">
        <v>0.6287098437124099</v>
      </c>
      <c r="LVL5">
        <v>0.6287098437124099</v>
      </c>
      <c r="LVM5">
        <v>0.6287098437124099</v>
      </c>
      <c r="LVN5">
        <v>0.6287098437124099</v>
      </c>
      <c r="LVO5">
        <v>0.6287098437124099</v>
      </c>
      <c r="LVP5">
        <v>0.6287098437124099</v>
      </c>
      <c r="LVQ5">
        <v>0.6287098437124099</v>
      </c>
      <c r="LVR5">
        <v>0.6287098437124099</v>
      </c>
      <c r="LVS5">
        <v>0.6287098437124099</v>
      </c>
      <c r="LVT5">
        <v>0.6287098437124099</v>
      </c>
      <c r="LVU5">
        <v>0.6287098437124099</v>
      </c>
      <c r="LVV5">
        <v>0.6287098437124099</v>
      </c>
      <c r="LVW5">
        <v>0.6287098437124099</v>
      </c>
      <c r="LVX5">
        <v>0.6287098437124099</v>
      </c>
      <c r="LVY5">
        <v>0.6287098437124099</v>
      </c>
      <c r="LVZ5">
        <v>0.6287098437124099</v>
      </c>
      <c r="LWA5">
        <v>0.6287098437124099</v>
      </c>
      <c r="LWB5">
        <v>0.6287098437124099</v>
      </c>
      <c r="LWC5">
        <v>0.6287098437124099</v>
      </c>
      <c r="LWD5">
        <v>0.6287098437124099</v>
      </c>
      <c r="LWE5">
        <v>0.6287098437124099</v>
      </c>
      <c r="LWF5">
        <v>0.6287098437124099</v>
      </c>
      <c r="LWG5">
        <v>0.6287098437124099</v>
      </c>
      <c r="LWH5">
        <v>0.6287098437124099</v>
      </c>
      <c r="LWI5">
        <v>0.6287098437124099</v>
      </c>
      <c r="LWJ5">
        <v>0.6287098437124099</v>
      </c>
      <c r="LWK5">
        <v>0.6287098437124099</v>
      </c>
      <c r="LWL5">
        <v>0.6287098437124099</v>
      </c>
      <c r="LWM5">
        <v>0.6287098437124099</v>
      </c>
      <c r="LWN5">
        <v>0.6287098437124099</v>
      </c>
      <c r="LWO5">
        <v>0.6287098437124099</v>
      </c>
      <c r="LWP5">
        <v>0.6287098437124099</v>
      </c>
      <c r="LWQ5">
        <v>0.6287098437124099</v>
      </c>
      <c r="LWR5">
        <v>0.6287098437124099</v>
      </c>
      <c r="LWS5">
        <v>0.6287098437124099</v>
      </c>
      <c r="LWT5">
        <v>0.6287098437124099</v>
      </c>
      <c r="LWU5">
        <v>0.6287098437124099</v>
      </c>
      <c r="LWV5">
        <v>0.6287098437124099</v>
      </c>
      <c r="LWW5">
        <v>0.6287098437124099</v>
      </c>
      <c r="LWX5">
        <v>0.6287098437124099</v>
      </c>
      <c r="LWY5">
        <v>0.6287098437124099</v>
      </c>
      <c r="LWZ5">
        <v>0.6287098437124099</v>
      </c>
      <c r="LXA5">
        <v>0.6287098437124099</v>
      </c>
      <c r="LXB5">
        <v>0.6287098437124099</v>
      </c>
      <c r="LXC5">
        <v>0.6287098437124099</v>
      </c>
      <c r="LXD5">
        <v>0.6287098437124099</v>
      </c>
      <c r="LXE5">
        <v>0.6287098437124099</v>
      </c>
      <c r="LXF5">
        <v>0.6287098437124099</v>
      </c>
      <c r="LXG5">
        <v>0.6287098437124099</v>
      </c>
      <c r="LXH5">
        <v>0.6287098437124099</v>
      </c>
      <c r="LXI5">
        <v>0.6287098437124099</v>
      </c>
      <c r="LXJ5">
        <v>0.6287098437124099</v>
      </c>
      <c r="LXK5">
        <v>0.6287098437124099</v>
      </c>
      <c r="LXL5">
        <v>0.6287098437124099</v>
      </c>
      <c r="LXM5">
        <v>0.6287098437124099</v>
      </c>
      <c r="LXN5">
        <v>0.6287098437124099</v>
      </c>
      <c r="LXO5">
        <v>0.6287098437124099</v>
      </c>
      <c r="LXP5">
        <v>0.6287098437124099</v>
      </c>
      <c r="LXQ5">
        <v>0.6287098437124099</v>
      </c>
      <c r="LXR5">
        <v>0.6287098437124099</v>
      </c>
      <c r="LXS5">
        <v>0.6287098437124099</v>
      </c>
      <c r="LXT5">
        <v>0.6287098437124099</v>
      </c>
      <c r="LXU5">
        <v>0.6287098437124099</v>
      </c>
      <c r="LXV5">
        <v>0.6287098437124099</v>
      </c>
      <c r="LXW5">
        <v>0.6287098437124099</v>
      </c>
      <c r="LXX5">
        <v>0.6287098437124099</v>
      </c>
      <c r="LXY5">
        <v>0.6287098437124099</v>
      </c>
      <c r="LXZ5">
        <v>0.6287098437124099</v>
      </c>
      <c r="LYA5">
        <v>0.6287098437124099</v>
      </c>
      <c r="LYB5">
        <v>0.6287098437124099</v>
      </c>
      <c r="LYC5">
        <v>0.6287098437124099</v>
      </c>
      <c r="LYD5">
        <v>0.6287098437124099</v>
      </c>
      <c r="LYE5">
        <v>0.6287098437124099</v>
      </c>
      <c r="LYF5">
        <v>0.6287098437124099</v>
      </c>
      <c r="LYG5">
        <v>0.6287098437124099</v>
      </c>
      <c r="LYH5">
        <v>0.6287098437124099</v>
      </c>
      <c r="LYI5">
        <v>0.6287098437124099</v>
      </c>
      <c r="LYJ5">
        <v>0.6287098437124099</v>
      </c>
      <c r="LYK5">
        <v>0.6287098437124099</v>
      </c>
      <c r="LYL5">
        <v>0.6287098437124099</v>
      </c>
      <c r="LYM5">
        <v>0.6287098437124099</v>
      </c>
      <c r="LYN5">
        <v>0.6287098437124099</v>
      </c>
      <c r="LYO5">
        <v>0.6287098437124099</v>
      </c>
      <c r="LYP5">
        <v>0.6287098437124099</v>
      </c>
      <c r="LYQ5">
        <v>0.6287098437124099</v>
      </c>
      <c r="LYR5">
        <v>0.6287098437124099</v>
      </c>
      <c r="LYS5">
        <v>0.6287098437124099</v>
      </c>
      <c r="LYT5">
        <v>0.6287098437124099</v>
      </c>
      <c r="LYU5">
        <v>0.6287098437124099</v>
      </c>
      <c r="LYV5">
        <v>0.6287098437124099</v>
      </c>
      <c r="LYW5">
        <v>0.6287098437124099</v>
      </c>
      <c r="LYX5">
        <v>0.6287098437124099</v>
      </c>
      <c r="LYY5">
        <v>0.6287098437124099</v>
      </c>
      <c r="LYZ5">
        <v>0.6287098437124099</v>
      </c>
      <c r="LZA5">
        <v>0.6287098437124099</v>
      </c>
      <c r="LZB5">
        <v>0.6287098437124099</v>
      </c>
      <c r="LZC5">
        <v>0.6287098437124099</v>
      </c>
      <c r="LZD5">
        <v>0.6287098437124099</v>
      </c>
      <c r="LZE5">
        <v>0.6287098437124099</v>
      </c>
      <c r="LZF5">
        <v>0.6287098437124099</v>
      </c>
      <c r="LZG5">
        <v>0.6287098437124099</v>
      </c>
      <c r="LZH5">
        <v>0.6287098437124099</v>
      </c>
      <c r="LZI5">
        <v>0.6287098437124099</v>
      </c>
      <c r="LZJ5">
        <v>0.6287098437124099</v>
      </c>
      <c r="LZK5">
        <v>0.6287098437124099</v>
      </c>
      <c r="LZL5">
        <v>0.6287098437124099</v>
      </c>
      <c r="LZM5">
        <v>0.6287098437124099</v>
      </c>
      <c r="LZN5">
        <v>0.6287098437124099</v>
      </c>
      <c r="LZO5">
        <v>0.6287098437124099</v>
      </c>
      <c r="LZP5">
        <v>0.6287098437124099</v>
      </c>
      <c r="LZQ5">
        <v>0.6287098437124099</v>
      </c>
      <c r="LZR5">
        <v>0.6287098437124099</v>
      </c>
      <c r="LZS5">
        <v>0.6287098437124099</v>
      </c>
      <c r="LZT5">
        <v>0.6287098437124099</v>
      </c>
      <c r="LZU5">
        <v>0.6287098437124099</v>
      </c>
      <c r="LZV5">
        <v>0.6287098437124099</v>
      </c>
      <c r="LZW5">
        <v>0.6287098437124099</v>
      </c>
      <c r="LZX5">
        <v>0.6287098437124099</v>
      </c>
      <c r="LZY5">
        <v>0.6287098437124099</v>
      </c>
      <c r="LZZ5">
        <v>0.6287098437124099</v>
      </c>
      <c r="MAA5">
        <v>0.6287098437124099</v>
      </c>
      <c r="MAB5">
        <v>0.6287098437124099</v>
      </c>
      <c r="MAC5">
        <v>0.6287098437124099</v>
      </c>
      <c r="MAD5">
        <v>0.6287098437124099</v>
      </c>
      <c r="MAE5">
        <v>0.6287098437124099</v>
      </c>
      <c r="MAF5">
        <v>0.6287098437124099</v>
      </c>
      <c r="MAG5">
        <v>0.6287098437124099</v>
      </c>
      <c r="MAH5">
        <v>0.6287098437124099</v>
      </c>
      <c r="MAI5">
        <v>0.6287098437124099</v>
      </c>
      <c r="MAJ5">
        <v>0.6287098437124099</v>
      </c>
      <c r="MAK5">
        <v>0.6287098437124099</v>
      </c>
      <c r="MAL5">
        <v>0.6287098437124099</v>
      </c>
      <c r="MAM5">
        <v>0.6287098437124099</v>
      </c>
      <c r="MAN5">
        <v>0.6287098437124099</v>
      </c>
      <c r="MAO5">
        <v>0.6287098437124099</v>
      </c>
      <c r="MAP5">
        <v>0.6287098437124099</v>
      </c>
      <c r="MAQ5">
        <v>0.6287098437124099</v>
      </c>
      <c r="MAR5">
        <v>0.6287098437124099</v>
      </c>
      <c r="MAS5">
        <v>0.6287098437124099</v>
      </c>
      <c r="MAT5">
        <v>0.6287098437124099</v>
      </c>
      <c r="MAU5">
        <v>0.6287098437124099</v>
      </c>
      <c r="MAV5">
        <v>0.6287098437124099</v>
      </c>
      <c r="MAW5">
        <v>0.6287098437124099</v>
      </c>
      <c r="MAX5">
        <v>0.6287098437124099</v>
      </c>
      <c r="MAY5">
        <v>0.6287098437124099</v>
      </c>
      <c r="MAZ5">
        <v>0.6287098437124099</v>
      </c>
      <c r="MBA5">
        <v>0.6287098437124099</v>
      </c>
      <c r="MBB5">
        <v>0.6287098437124099</v>
      </c>
      <c r="MBC5">
        <v>0.6287098437124099</v>
      </c>
      <c r="MBD5">
        <v>0.6287098437124099</v>
      </c>
      <c r="MBE5">
        <v>0.6287098437124099</v>
      </c>
      <c r="MBF5">
        <v>0.6287098437124099</v>
      </c>
      <c r="MBG5">
        <v>0.6287098437124099</v>
      </c>
      <c r="MBH5">
        <v>0.6287098437124099</v>
      </c>
      <c r="MBI5">
        <v>0.6287098437124099</v>
      </c>
      <c r="MBJ5">
        <v>0.6287098437124099</v>
      </c>
      <c r="MBK5">
        <v>0.6287098437124099</v>
      </c>
      <c r="MBL5">
        <v>0.6287098437124099</v>
      </c>
      <c r="MBM5">
        <v>0.6287098437124099</v>
      </c>
      <c r="MBN5">
        <v>0.6287098437124099</v>
      </c>
      <c r="MBO5">
        <v>0.6287098437124099</v>
      </c>
      <c r="MBP5">
        <v>0.6287098437124099</v>
      </c>
      <c r="MBQ5">
        <v>0.6287098437124099</v>
      </c>
      <c r="MBR5">
        <v>0.6287098437124099</v>
      </c>
      <c r="MBS5">
        <v>0.6287098437124099</v>
      </c>
      <c r="MBT5">
        <v>0.6287098437124099</v>
      </c>
      <c r="MBU5">
        <v>0.6287098437124099</v>
      </c>
      <c r="MBV5">
        <v>0.6287098437124099</v>
      </c>
      <c r="MBW5">
        <v>0.6287098437124099</v>
      </c>
      <c r="MBX5">
        <v>0.6287098437124099</v>
      </c>
      <c r="MBY5">
        <v>0.6287098437124099</v>
      </c>
      <c r="MBZ5">
        <v>0.6287098437124099</v>
      </c>
      <c r="MCA5">
        <v>0.6287098437124099</v>
      </c>
      <c r="MCB5">
        <v>0.6287098437124099</v>
      </c>
      <c r="MCC5">
        <v>0.6287098437124099</v>
      </c>
      <c r="MCD5">
        <v>0.6287098437124099</v>
      </c>
      <c r="MCE5">
        <v>0.6287098437124099</v>
      </c>
      <c r="MCF5">
        <v>0.6287098437124099</v>
      </c>
      <c r="MCG5">
        <v>0.6287098437124099</v>
      </c>
      <c r="MCH5">
        <v>0.6287098437124099</v>
      </c>
      <c r="MCI5">
        <v>0.6287098437124099</v>
      </c>
      <c r="MCJ5">
        <v>0.6287098437124099</v>
      </c>
      <c r="MCK5">
        <v>0.6287098437124099</v>
      </c>
      <c r="MCL5">
        <v>0.6287098437124099</v>
      </c>
      <c r="MCM5">
        <v>0.6287098437124099</v>
      </c>
      <c r="MCN5">
        <v>0.6287098437124099</v>
      </c>
      <c r="MCO5">
        <v>0.6287098437124099</v>
      </c>
      <c r="MCP5">
        <v>0.6287098437124099</v>
      </c>
      <c r="MCQ5">
        <v>0.6287098437124099</v>
      </c>
      <c r="MCR5">
        <v>0.6287098437124099</v>
      </c>
      <c r="MCS5">
        <v>0.6287098437124099</v>
      </c>
      <c r="MCT5">
        <v>0.6287098437124099</v>
      </c>
      <c r="MCU5">
        <v>0.6287098437124099</v>
      </c>
      <c r="MCV5">
        <v>0.6287098437124099</v>
      </c>
      <c r="MCW5">
        <v>0.6287098437124099</v>
      </c>
      <c r="MCX5">
        <v>0.6287098437124099</v>
      </c>
      <c r="MCY5">
        <v>0.6287098437124099</v>
      </c>
      <c r="MCZ5">
        <v>0.6287098437124099</v>
      </c>
      <c r="MDA5">
        <v>0.6287098437124099</v>
      </c>
      <c r="MDB5">
        <v>0.6287098437124099</v>
      </c>
      <c r="MDC5">
        <v>0.6287098437124099</v>
      </c>
      <c r="MDD5">
        <v>0.6287098437124099</v>
      </c>
      <c r="MDE5">
        <v>0.6287098437124099</v>
      </c>
      <c r="MDF5">
        <v>0.6287098437124099</v>
      </c>
      <c r="MDG5">
        <v>0.6287098437124099</v>
      </c>
      <c r="MDH5">
        <v>0.6287098437124099</v>
      </c>
      <c r="MDI5">
        <v>0.6287098437124099</v>
      </c>
      <c r="MDJ5">
        <v>0.6287098437124099</v>
      </c>
      <c r="MDK5">
        <v>0.6287098437124099</v>
      </c>
      <c r="MDL5">
        <v>0.6287098437124099</v>
      </c>
      <c r="MDM5">
        <v>0.6287098437124099</v>
      </c>
      <c r="MDN5">
        <v>0.6287098437124099</v>
      </c>
      <c r="MDO5">
        <v>0.6287098437124099</v>
      </c>
      <c r="MDP5">
        <v>0.6287098437124099</v>
      </c>
      <c r="MDQ5">
        <v>0.6287098437124099</v>
      </c>
      <c r="MDR5">
        <v>0.6287098437124099</v>
      </c>
      <c r="MDS5">
        <v>0.6287098437124099</v>
      </c>
      <c r="MDT5">
        <v>0.6287098437124099</v>
      </c>
      <c r="MDU5">
        <v>0.6287098437124099</v>
      </c>
      <c r="MDV5">
        <v>0.6287098437124099</v>
      </c>
      <c r="MDW5">
        <v>0.6287098437124099</v>
      </c>
      <c r="MDX5">
        <v>0.6287098437124099</v>
      </c>
      <c r="MDY5">
        <v>0.6287098437124099</v>
      </c>
      <c r="MDZ5">
        <v>0.6287098437124099</v>
      </c>
      <c r="MEA5">
        <v>0.6287098437124099</v>
      </c>
      <c r="MEB5">
        <v>0.6287098437124099</v>
      </c>
      <c r="MEC5">
        <v>0.6287098437124099</v>
      </c>
      <c r="MED5">
        <v>0.6287098437124099</v>
      </c>
      <c r="MEE5">
        <v>0.6287098437124099</v>
      </c>
      <c r="MEF5">
        <v>0.6287098437124099</v>
      </c>
      <c r="MEG5">
        <v>0.6287098437124099</v>
      </c>
      <c r="MEH5">
        <v>0.6287098437124099</v>
      </c>
      <c r="MEI5">
        <v>0.6287098437124099</v>
      </c>
      <c r="MEJ5">
        <v>0.6287098437124099</v>
      </c>
      <c r="MEK5">
        <v>0.6287098437124099</v>
      </c>
      <c r="MEL5">
        <v>0.6287098437124099</v>
      </c>
      <c r="MEM5">
        <v>0.6287098437124099</v>
      </c>
      <c r="MEN5">
        <v>0.6287098437124099</v>
      </c>
      <c r="MEO5">
        <v>0.6287098437124099</v>
      </c>
      <c r="MEP5">
        <v>0.6287098437124099</v>
      </c>
      <c r="MEQ5">
        <v>0.6287098437124099</v>
      </c>
      <c r="MER5">
        <v>0.6287098437124099</v>
      </c>
      <c r="MES5">
        <v>0.6287098437124099</v>
      </c>
      <c r="MET5">
        <v>0.6287098437124099</v>
      </c>
      <c r="MEU5">
        <v>0.6287098437124099</v>
      </c>
      <c r="MEV5">
        <v>0.6287098437124099</v>
      </c>
      <c r="MEW5">
        <v>0.6287098437124099</v>
      </c>
      <c r="MEX5">
        <v>0.6287098437124099</v>
      </c>
      <c r="MEY5">
        <v>0.6287098437124099</v>
      </c>
      <c r="MEZ5">
        <v>0.6287098437124099</v>
      </c>
      <c r="MFA5">
        <v>0.6287098437124099</v>
      </c>
      <c r="MFB5">
        <v>0.6287098437124099</v>
      </c>
      <c r="MFC5">
        <v>0.6287098437124099</v>
      </c>
      <c r="MFD5">
        <v>0.6287098437124099</v>
      </c>
      <c r="MFE5">
        <v>0.6287098437124099</v>
      </c>
      <c r="MFF5">
        <v>0.6287098437124099</v>
      </c>
      <c r="MFG5">
        <v>0.6287098437124099</v>
      </c>
      <c r="MFH5">
        <v>0.6287098437124099</v>
      </c>
      <c r="MFI5">
        <v>0.6287098437124099</v>
      </c>
      <c r="MFJ5">
        <v>0.6287098437124099</v>
      </c>
      <c r="MFK5">
        <v>0.6287098437124099</v>
      </c>
      <c r="MFL5">
        <v>0.6287098437124099</v>
      </c>
      <c r="MFM5">
        <v>0.6287098437124099</v>
      </c>
      <c r="MFN5">
        <v>0.6287098437124099</v>
      </c>
      <c r="MFO5">
        <v>0.6287098437124099</v>
      </c>
      <c r="MFP5">
        <v>0.6287098437124099</v>
      </c>
      <c r="MFQ5">
        <v>0.6287098437124099</v>
      </c>
      <c r="MFR5">
        <v>0.6287098437124099</v>
      </c>
      <c r="MFS5">
        <v>0.6287098437124099</v>
      </c>
      <c r="MFT5">
        <v>0.6287098437124099</v>
      </c>
      <c r="MFU5">
        <v>0.6287098437124099</v>
      </c>
      <c r="MFV5">
        <v>0.6287098437124099</v>
      </c>
      <c r="MFW5">
        <v>0.6287098437124099</v>
      </c>
      <c r="MFX5">
        <v>0.6287098437124099</v>
      </c>
      <c r="MFY5">
        <v>0.6287098437124099</v>
      </c>
      <c r="MFZ5">
        <v>0.6287098437124099</v>
      </c>
      <c r="MGA5">
        <v>0.6287098437124099</v>
      </c>
      <c r="MGB5">
        <v>0.6287098437124099</v>
      </c>
      <c r="MGC5">
        <v>0.6287098437124099</v>
      </c>
      <c r="MGD5">
        <v>0.6287098437124099</v>
      </c>
      <c r="MGE5">
        <v>0.6287098437124099</v>
      </c>
      <c r="MGF5">
        <v>0.6287098437124099</v>
      </c>
      <c r="MGG5">
        <v>0.6287098437124099</v>
      </c>
      <c r="MGH5">
        <v>0.6287098437124099</v>
      </c>
      <c r="MGI5">
        <v>0.6287098437124099</v>
      </c>
      <c r="MGJ5">
        <v>0.6287098437124099</v>
      </c>
      <c r="MGK5">
        <v>0.6287098437124099</v>
      </c>
      <c r="MGL5">
        <v>0.6287098437124099</v>
      </c>
      <c r="MGM5">
        <v>0.6287098437124099</v>
      </c>
      <c r="MGN5">
        <v>0.6287098437124099</v>
      </c>
      <c r="MGO5">
        <v>0.6287098437124099</v>
      </c>
      <c r="MGP5">
        <v>0.6287098437124099</v>
      </c>
      <c r="MGQ5">
        <v>0.6287098437124099</v>
      </c>
      <c r="MGR5">
        <v>0.6287098437124099</v>
      </c>
      <c r="MGS5">
        <v>0.6287098437124099</v>
      </c>
      <c r="MGT5">
        <v>0.6287098437124099</v>
      </c>
      <c r="MGU5">
        <v>0.6287098437124099</v>
      </c>
      <c r="MGV5">
        <v>0.6287098437124099</v>
      </c>
      <c r="MGW5">
        <v>0.6287098437124099</v>
      </c>
      <c r="MGX5">
        <v>0.6287098437124099</v>
      </c>
      <c r="MGY5">
        <v>0.6287098437124099</v>
      </c>
      <c r="MGZ5">
        <v>0.6287098437124099</v>
      </c>
      <c r="MHA5">
        <v>0.6287098437124099</v>
      </c>
      <c r="MHB5">
        <v>0.6287098437124099</v>
      </c>
      <c r="MHC5">
        <v>0.6287098437124099</v>
      </c>
      <c r="MHD5">
        <v>0.6287098437124099</v>
      </c>
      <c r="MHE5">
        <v>0.6287098437124099</v>
      </c>
      <c r="MHF5">
        <v>0.6287098437124099</v>
      </c>
      <c r="MHG5">
        <v>0.6287098437124099</v>
      </c>
      <c r="MHH5">
        <v>0.6287098437124099</v>
      </c>
      <c r="MHI5">
        <v>0.6287098437124099</v>
      </c>
      <c r="MHJ5">
        <v>0.6287098437124099</v>
      </c>
      <c r="MHK5">
        <v>0.6287098437124099</v>
      </c>
      <c r="MHL5">
        <v>0.6287098437124099</v>
      </c>
      <c r="MHM5">
        <v>0.6287098437124099</v>
      </c>
      <c r="MHN5">
        <v>0.6287098437124099</v>
      </c>
      <c r="MHO5">
        <v>0.6287098437124099</v>
      </c>
      <c r="MHP5">
        <v>0.6287098437124099</v>
      </c>
      <c r="MHQ5">
        <v>0.6287098437124099</v>
      </c>
      <c r="MHR5">
        <v>0.6287098437124099</v>
      </c>
      <c r="MHS5">
        <v>0.6287098437124099</v>
      </c>
      <c r="MHT5">
        <v>0.6287098437124099</v>
      </c>
      <c r="MHU5">
        <v>0.6287098437124099</v>
      </c>
      <c r="MHV5">
        <v>0.6287098437124099</v>
      </c>
      <c r="MHW5">
        <v>0.6287098437124099</v>
      </c>
      <c r="MHX5">
        <v>0.6287098437124099</v>
      </c>
      <c r="MHY5">
        <v>0.6287098437124099</v>
      </c>
      <c r="MHZ5">
        <v>0.6287098437124099</v>
      </c>
      <c r="MIA5">
        <v>0.6287098437124099</v>
      </c>
      <c r="MIB5">
        <v>0.6287098437124099</v>
      </c>
      <c r="MIC5">
        <v>0.6287098437124099</v>
      </c>
      <c r="MID5">
        <v>0.6287098437124099</v>
      </c>
      <c r="MIE5">
        <v>0.6287098437124099</v>
      </c>
      <c r="MIF5">
        <v>0.6287098437124099</v>
      </c>
      <c r="MIG5">
        <v>0.6287098437124099</v>
      </c>
      <c r="MIH5">
        <v>0.6287098437124099</v>
      </c>
      <c r="MII5">
        <v>0.6287098437124099</v>
      </c>
      <c r="MIJ5">
        <v>0.6287098437124099</v>
      </c>
      <c r="MIK5">
        <v>0.6287098437124099</v>
      </c>
      <c r="MIL5">
        <v>0.6287098437124099</v>
      </c>
      <c r="MIM5">
        <v>0.6287098437124099</v>
      </c>
      <c r="MIN5">
        <v>0.6287098437124099</v>
      </c>
      <c r="MIO5">
        <v>0.6287098437124099</v>
      </c>
      <c r="MIP5">
        <v>0.6287098437124099</v>
      </c>
      <c r="MIQ5">
        <v>0.6287098437124099</v>
      </c>
      <c r="MIR5">
        <v>0.6287098437124099</v>
      </c>
      <c r="MIS5">
        <v>0.6287098437124099</v>
      </c>
      <c r="MIT5">
        <v>0.6287098437124099</v>
      </c>
      <c r="MIU5">
        <v>0.6287098437124099</v>
      </c>
      <c r="MIV5">
        <v>0.6287098437124099</v>
      </c>
      <c r="MIW5">
        <v>0.6287098437124099</v>
      </c>
      <c r="MIX5">
        <v>0.6287098437124099</v>
      </c>
      <c r="MIY5">
        <v>0.6287098437124099</v>
      </c>
      <c r="MIZ5">
        <v>0.6287098437124099</v>
      </c>
      <c r="MJA5">
        <v>0.6287098437124099</v>
      </c>
      <c r="MJB5">
        <v>0.6287098437124099</v>
      </c>
      <c r="MJC5">
        <v>0.6287098437124099</v>
      </c>
      <c r="MJD5">
        <v>0.6287098437124099</v>
      </c>
      <c r="MJE5">
        <v>0.6287098437124099</v>
      </c>
      <c r="MJF5">
        <v>0.6287098437124099</v>
      </c>
      <c r="MJG5">
        <v>0.6287098437124099</v>
      </c>
      <c r="MJH5">
        <v>0.6287098437124099</v>
      </c>
      <c r="MJI5">
        <v>0.6287098437124099</v>
      </c>
      <c r="MJJ5">
        <v>0.6287098437124099</v>
      </c>
      <c r="MJK5">
        <v>0.6287098437124099</v>
      </c>
      <c r="MJL5">
        <v>0.6287098437124099</v>
      </c>
      <c r="MJM5">
        <v>0.6287098437124099</v>
      </c>
      <c r="MJN5">
        <v>0.6287098437124099</v>
      </c>
      <c r="MJO5">
        <v>0.6287098437124099</v>
      </c>
      <c r="MJP5">
        <v>0.6287098437124099</v>
      </c>
      <c r="MJQ5">
        <v>0.6287098437124099</v>
      </c>
      <c r="MJR5">
        <v>0.6287098437124099</v>
      </c>
      <c r="MJS5">
        <v>0.6287098437124099</v>
      </c>
      <c r="MJT5">
        <v>0.6287098437124099</v>
      </c>
      <c r="MJU5">
        <v>0.6287098437124099</v>
      </c>
      <c r="MJV5">
        <v>0.6287098437124099</v>
      </c>
      <c r="MJW5">
        <v>0.6287098437124099</v>
      </c>
      <c r="MJX5">
        <v>0.6287098437124099</v>
      </c>
      <c r="MJY5">
        <v>0.6287098437124099</v>
      </c>
      <c r="MJZ5">
        <v>0.6287098437124099</v>
      </c>
      <c r="MKA5">
        <v>0.6287098437124099</v>
      </c>
      <c r="MKB5">
        <v>0.6287098437124099</v>
      </c>
      <c r="MKC5">
        <v>0.6287098437124099</v>
      </c>
      <c r="MKD5">
        <v>0.6287098437124099</v>
      </c>
      <c r="MKE5">
        <v>0.6287098437124099</v>
      </c>
      <c r="MKF5">
        <v>0.6287098437124099</v>
      </c>
      <c r="MKG5">
        <v>0.6287098437124099</v>
      </c>
      <c r="MKH5">
        <v>0.6287098437124099</v>
      </c>
      <c r="MKI5">
        <v>0.6287098437124099</v>
      </c>
      <c r="MKJ5">
        <v>0.6287098437124099</v>
      </c>
      <c r="MKK5">
        <v>0.6287098437124099</v>
      </c>
      <c r="MKL5">
        <v>0.6287098437124099</v>
      </c>
      <c r="MKM5">
        <v>0.6287098437124099</v>
      </c>
      <c r="MKN5">
        <v>0.6287098437124099</v>
      </c>
      <c r="MKO5">
        <v>0.6287098437124099</v>
      </c>
      <c r="MKP5">
        <v>0.6287098437124099</v>
      </c>
      <c r="MKQ5">
        <v>0.6287098437124099</v>
      </c>
      <c r="MKR5">
        <v>0.6287098437124099</v>
      </c>
      <c r="MKS5">
        <v>0.6287098437124099</v>
      </c>
      <c r="MKT5">
        <v>0.6287098437124099</v>
      </c>
      <c r="MKU5">
        <v>0.6287098437124099</v>
      </c>
      <c r="MKV5">
        <v>0.6287098437124099</v>
      </c>
      <c r="MKW5">
        <v>0.6287098437124099</v>
      </c>
      <c r="MKX5">
        <v>0.6287098437124099</v>
      </c>
      <c r="MKY5">
        <v>0.6287098437124099</v>
      </c>
      <c r="MKZ5">
        <v>0.6287098437124099</v>
      </c>
      <c r="MLA5">
        <v>0.6287098437124099</v>
      </c>
      <c r="MLB5">
        <v>0.6287098437124099</v>
      </c>
      <c r="MLC5">
        <v>0.6287098437124099</v>
      </c>
      <c r="MLD5">
        <v>0.6287098437124099</v>
      </c>
      <c r="MLE5">
        <v>0.6287098437124099</v>
      </c>
      <c r="MLF5">
        <v>0.6287098437124099</v>
      </c>
      <c r="MLG5">
        <v>0.6287098437124099</v>
      </c>
      <c r="MLH5">
        <v>0.6287098437124099</v>
      </c>
      <c r="MLI5">
        <v>0.6287098437124099</v>
      </c>
      <c r="MLJ5">
        <v>0.6287098437124099</v>
      </c>
      <c r="MLK5">
        <v>0.6287098437124099</v>
      </c>
      <c r="MLL5">
        <v>0.6287098437124099</v>
      </c>
      <c r="MLM5">
        <v>0.6287098437124099</v>
      </c>
      <c r="MLN5">
        <v>0.6287098437124099</v>
      </c>
      <c r="MLO5">
        <v>0.6287098437124099</v>
      </c>
      <c r="MLP5">
        <v>0.6287098437124099</v>
      </c>
      <c r="MLQ5">
        <v>0.6287098437124099</v>
      </c>
      <c r="MLR5">
        <v>0.6287098437124099</v>
      </c>
      <c r="MLS5">
        <v>0.6287098437124099</v>
      </c>
      <c r="MLT5">
        <v>0.6287098437124099</v>
      </c>
      <c r="MLU5">
        <v>0.6287098437124099</v>
      </c>
      <c r="MLV5">
        <v>0.6287098437124099</v>
      </c>
      <c r="MLW5">
        <v>0.6287098437124099</v>
      </c>
      <c r="MLX5">
        <v>0.6287098437124099</v>
      </c>
      <c r="MLY5">
        <v>0.6287098437124099</v>
      </c>
      <c r="MLZ5">
        <v>0.6287098437124099</v>
      </c>
      <c r="MMA5">
        <v>0.6287098437124099</v>
      </c>
      <c r="MMB5">
        <v>0.6287098437124099</v>
      </c>
      <c r="MMC5">
        <v>0.6287098437124099</v>
      </c>
      <c r="MMD5">
        <v>0.6287098437124099</v>
      </c>
      <c r="MME5">
        <v>0.6287098437124099</v>
      </c>
      <c r="MMF5">
        <v>0.6287098437124099</v>
      </c>
      <c r="MMG5">
        <v>0.6287098437124099</v>
      </c>
      <c r="MMH5">
        <v>0.6287098437124099</v>
      </c>
      <c r="MMI5">
        <v>0.6287098437124099</v>
      </c>
      <c r="MMJ5">
        <v>0.6287098437124099</v>
      </c>
      <c r="MMK5">
        <v>0.6287098437124099</v>
      </c>
      <c r="MML5">
        <v>0.6287098437124099</v>
      </c>
      <c r="MMM5">
        <v>0.6287098437124099</v>
      </c>
      <c r="MMN5">
        <v>0.6287098437124099</v>
      </c>
      <c r="MMO5">
        <v>0.6287098437124099</v>
      </c>
      <c r="MMP5">
        <v>0.6287098437124099</v>
      </c>
      <c r="MMQ5">
        <v>0.6287098437124099</v>
      </c>
      <c r="MMR5">
        <v>0.6287098437124099</v>
      </c>
      <c r="MMS5">
        <v>0.6287098437124099</v>
      </c>
      <c r="MMT5">
        <v>0.6287098437124099</v>
      </c>
      <c r="MMU5">
        <v>0.6287098437124099</v>
      </c>
      <c r="MMV5">
        <v>0.6287098437124099</v>
      </c>
      <c r="MMW5">
        <v>0.6287098437124099</v>
      </c>
      <c r="MMX5">
        <v>0.6287098437124099</v>
      </c>
      <c r="MMY5">
        <v>0.6287098437124099</v>
      </c>
      <c r="MMZ5">
        <v>0.6287098437124099</v>
      </c>
      <c r="MNA5">
        <v>0.6287098437124099</v>
      </c>
      <c r="MNB5">
        <v>0.6287098437124099</v>
      </c>
      <c r="MNC5">
        <v>0.6287098437124099</v>
      </c>
      <c r="MND5">
        <v>0.6287098437124099</v>
      </c>
      <c r="MNE5">
        <v>0.6287098437124099</v>
      </c>
      <c r="MNF5">
        <v>0.6287098437124099</v>
      </c>
      <c r="MNG5">
        <v>0.6287098437124099</v>
      </c>
      <c r="MNH5">
        <v>0.6287098437124099</v>
      </c>
      <c r="MNI5">
        <v>0.6287098437124099</v>
      </c>
      <c r="MNJ5">
        <v>0.6287098437124099</v>
      </c>
      <c r="MNK5">
        <v>0.6287098437124099</v>
      </c>
      <c r="MNL5">
        <v>0.6287098437124099</v>
      </c>
      <c r="MNM5">
        <v>0.6287098437124099</v>
      </c>
      <c r="MNN5">
        <v>0.6287098437124099</v>
      </c>
      <c r="MNO5">
        <v>0.6287098437124099</v>
      </c>
      <c r="MNP5">
        <v>0.6287098437124099</v>
      </c>
      <c r="MNQ5">
        <v>0.6287098437124099</v>
      </c>
      <c r="MNR5">
        <v>0.6287098437124099</v>
      </c>
      <c r="MNS5">
        <v>0.6287098437124099</v>
      </c>
      <c r="MNT5">
        <v>0.6287098437124099</v>
      </c>
      <c r="MNU5">
        <v>0.6287098437124099</v>
      </c>
      <c r="MNV5">
        <v>0.6287098437124099</v>
      </c>
      <c r="MNW5">
        <v>0.6287098437124099</v>
      </c>
      <c r="MNX5">
        <v>0.6287098437124099</v>
      </c>
      <c r="MNY5">
        <v>0.6287098437124099</v>
      </c>
      <c r="MNZ5">
        <v>0.6287098437124099</v>
      </c>
      <c r="MOA5">
        <v>0.6287098437124099</v>
      </c>
      <c r="MOB5">
        <v>0.6287098437124099</v>
      </c>
      <c r="MOC5">
        <v>0.6287098437124099</v>
      </c>
      <c r="MOD5">
        <v>0.6287098437124099</v>
      </c>
      <c r="MOE5">
        <v>0.6287098437124099</v>
      </c>
      <c r="MOF5">
        <v>0.6287098437124099</v>
      </c>
      <c r="MOG5">
        <v>0.6287098437124099</v>
      </c>
      <c r="MOH5">
        <v>0.6287098437124099</v>
      </c>
      <c r="MOI5">
        <v>0.6287098437124099</v>
      </c>
      <c r="MOJ5">
        <v>0.6287098437124099</v>
      </c>
      <c r="MOK5">
        <v>0.6287098437124099</v>
      </c>
      <c r="MOL5">
        <v>0.6287098437124099</v>
      </c>
      <c r="MOM5">
        <v>0.6287098437124099</v>
      </c>
      <c r="MON5">
        <v>0.6287098437124099</v>
      </c>
      <c r="MOO5">
        <v>0.6287098437124099</v>
      </c>
      <c r="MOP5">
        <v>0.6287098437124099</v>
      </c>
      <c r="MOQ5">
        <v>0.6287098437124099</v>
      </c>
      <c r="MOR5">
        <v>0.6287098437124099</v>
      </c>
      <c r="MOS5">
        <v>0.6287098437124099</v>
      </c>
      <c r="MOT5">
        <v>0.6287098437124099</v>
      </c>
      <c r="MOU5">
        <v>0.6287098437124099</v>
      </c>
      <c r="MOV5">
        <v>0.6287098437124099</v>
      </c>
      <c r="MOW5">
        <v>0.6287098437124099</v>
      </c>
      <c r="MOX5">
        <v>0.6287098437124099</v>
      </c>
      <c r="MOY5">
        <v>0.6287098437124099</v>
      </c>
      <c r="MOZ5">
        <v>0.6287098437124099</v>
      </c>
      <c r="MPA5">
        <v>0.6287098437124099</v>
      </c>
      <c r="MPB5">
        <v>0.6287098437124099</v>
      </c>
      <c r="MPC5">
        <v>0.6287098437124099</v>
      </c>
      <c r="MPD5">
        <v>0.6287098437124099</v>
      </c>
      <c r="MPE5">
        <v>0.6287098437124099</v>
      </c>
      <c r="MPF5">
        <v>0.6287098437124099</v>
      </c>
      <c r="MPG5">
        <v>0.6287098437124099</v>
      </c>
      <c r="MPH5">
        <v>0.6287098437124099</v>
      </c>
      <c r="MPI5">
        <v>0.6287098437124099</v>
      </c>
      <c r="MPJ5">
        <v>0.6287098437124099</v>
      </c>
      <c r="MPK5">
        <v>0.6287098437124099</v>
      </c>
      <c r="MPL5">
        <v>0.6287098437124099</v>
      </c>
      <c r="MPM5">
        <v>0.6287098437124099</v>
      </c>
      <c r="MPN5">
        <v>0.6287098437124099</v>
      </c>
      <c r="MPO5">
        <v>0.6287098437124099</v>
      </c>
      <c r="MPP5">
        <v>0.6287098437124099</v>
      </c>
      <c r="MPQ5">
        <v>0.6287098437124099</v>
      </c>
      <c r="MPR5">
        <v>0.6287098437124099</v>
      </c>
      <c r="MPS5">
        <v>0.6287098437124099</v>
      </c>
      <c r="MPT5">
        <v>0.6287098437124099</v>
      </c>
      <c r="MPU5">
        <v>0.6287098437124099</v>
      </c>
      <c r="MPV5">
        <v>0.6287098437124099</v>
      </c>
      <c r="MPW5">
        <v>0.6287098437124099</v>
      </c>
      <c r="MPX5">
        <v>0.6287098437124099</v>
      </c>
      <c r="MPY5">
        <v>0.6287098437124099</v>
      </c>
      <c r="MPZ5">
        <v>0.6287098437124099</v>
      </c>
      <c r="MQA5">
        <v>0.6287098437124099</v>
      </c>
      <c r="MQB5">
        <v>0.6287098437124099</v>
      </c>
      <c r="MQC5">
        <v>0.6287098437124099</v>
      </c>
      <c r="MQD5">
        <v>0.6287098437124099</v>
      </c>
      <c r="MQE5">
        <v>0.6287098437124099</v>
      </c>
      <c r="MQF5">
        <v>0.6287098437124099</v>
      </c>
      <c r="MQG5">
        <v>0.6287098437124099</v>
      </c>
      <c r="MQH5">
        <v>0.6287098437124099</v>
      </c>
      <c r="MQI5">
        <v>0.6287098437124099</v>
      </c>
      <c r="MQJ5">
        <v>0.6287098437124099</v>
      </c>
      <c r="MQK5">
        <v>0.6287098437124099</v>
      </c>
      <c r="MQL5">
        <v>0.6287098437124099</v>
      </c>
      <c r="MQM5">
        <v>0.6287098437124099</v>
      </c>
      <c r="MQN5">
        <v>0.6287098437124099</v>
      </c>
      <c r="MQO5">
        <v>0.6287098437124099</v>
      </c>
      <c r="MQP5">
        <v>0.6287098437124099</v>
      </c>
      <c r="MQQ5">
        <v>0.6287098437124099</v>
      </c>
      <c r="MQR5">
        <v>0.6287098437124099</v>
      </c>
      <c r="MQS5">
        <v>0.6287098437124099</v>
      </c>
      <c r="MQT5">
        <v>0.6287098437124099</v>
      </c>
      <c r="MQU5">
        <v>0.6287098437124099</v>
      </c>
      <c r="MQV5">
        <v>0.6287098437124099</v>
      </c>
      <c r="MQW5">
        <v>0.6287098437124099</v>
      </c>
      <c r="MQX5">
        <v>0.6287098437124099</v>
      </c>
      <c r="MQY5">
        <v>0.6287098437124099</v>
      </c>
      <c r="MQZ5">
        <v>0.6287098437124099</v>
      </c>
      <c r="MRA5">
        <v>0.6287098437124099</v>
      </c>
      <c r="MRB5">
        <v>0.6287098437124099</v>
      </c>
      <c r="MRC5">
        <v>0.6287098437124099</v>
      </c>
      <c r="MRD5">
        <v>0.6287098437124099</v>
      </c>
      <c r="MRE5">
        <v>0.6287098437124099</v>
      </c>
      <c r="MRF5">
        <v>0.6287098437124099</v>
      </c>
      <c r="MRG5">
        <v>0.6287098437124099</v>
      </c>
      <c r="MRH5">
        <v>0.6287098437124099</v>
      </c>
      <c r="MRI5">
        <v>0.6287098437124099</v>
      </c>
      <c r="MRJ5">
        <v>0.6287098437124099</v>
      </c>
      <c r="MRK5">
        <v>0.6287098437124099</v>
      </c>
      <c r="MRL5">
        <v>0.6287098437124099</v>
      </c>
      <c r="MRM5">
        <v>0.6287098437124099</v>
      </c>
      <c r="MRN5">
        <v>0.6287098437124099</v>
      </c>
      <c r="MRO5">
        <v>0.6287098437124099</v>
      </c>
      <c r="MRP5">
        <v>0.6287098437124099</v>
      </c>
      <c r="MRQ5">
        <v>0.6287098437124099</v>
      </c>
      <c r="MRR5">
        <v>0.6287098437124099</v>
      </c>
      <c r="MRS5">
        <v>0.6287098437124099</v>
      </c>
      <c r="MRT5">
        <v>0.6287098437124099</v>
      </c>
      <c r="MRU5">
        <v>0.6287098437124099</v>
      </c>
      <c r="MRV5">
        <v>0.6287098437124099</v>
      </c>
      <c r="MRW5">
        <v>0.6287098437124099</v>
      </c>
      <c r="MRX5">
        <v>0.6287098437124099</v>
      </c>
      <c r="MRY5">
        <v>0.6287098437124099</v>
      </c>
      <c r="MRZ5">
        <v>0.6287098437124099</v>
      </c>
      <c r="MSA5">
        <v>0.6287098437124099</v>
      </c>
      <c r="MSB5">
        <v>0.6287098437124099</v>
      </c>
      <c r="MSC5">
        <v>0.6287098437124099</v>
      </c>
      <c r="MSD5">
        <v>0.6287098437124099</v>
      </c>
      <c r="MSE5">
        <v>0.6287098437124099</v>
      </c>
      <c r="MSF5">
        <v>0.6287098437124099</v>
      </c>
      <c r="MSG5">
        <v>0.6287098437124099</v>
      </c>
      <c r="MSH5">
        <v>0.6287098437124099</v>
      </c>
      <c r="MSI5">
        <v>0.6287098437124099</v>
      </c>
      <c r="MSJ5">
        <v>0.6287098437124099</v>
      </c>
      <c r="MSK5">
        <v>0.6287098437124099</v>
      </c>
      <c r="MSL5">
        <v>0.6287098437124099</v>
      </c>
      <c r="MSM5">
        <v>0.6287098437124099</v>
      </c>
      <c r="MSN5">
        <v>0.6287098437124099</v>
      </c>
      <c r="MSO5">
        <v>0.6287098437124099</v>
      </c>
      <c r="MSP5">
        <v>0.6287098437124099</v>
      </c>
      <c r="MSQ5">
        <v>0.6287098437124099</v>
      </c>
      <c r="MSR5">
        <v>0.6287098437124099</v>
      </c>
      <c r="MSS5">
        <v>0.6287098437124099</v>
      </c>
      <c r="MST5">
        <v>0.6287098437124099</v>
      </c>
      <c r="MSU5">
        <v>0.6287098437124099</v>
      </c>
      <c r="MSV5">
        <v>0.6287098437124099</v>
      </c>
      <c r="MSW5">
        <v>0.6287098437124099</v>
      </c>
      <c r="MSX5">
        <v>0.6287098437124099</v>
      </c>
      <c r="MSY5">
        <v>0.6287098437124099</v>
      </c>
      <c r="MSZ5">
        <v>0.6287098437124099</v>
      </c>
      <c r="MTA5">
        <v>0.6287098437124099</v>
      </c>
      <c r="MTB5">
        <v>0.6287098437124099</v>
      </c>
      <c r="MTC5">
        <v>0.6287098437124099</v>
      </c>
      <c r="MTD5">
        <v>0.6287098437124099</v>
      </c>
      <c r="MTE5">
        <v>0.6287098437124099</v>
      </c>
      <c r="MTF5">
        <v>0.6287098437124099</v>
      </c>
      <c r="MTG5">
        <v>0.6287098437124099</v>
      </c>
      <c r="MTH5">
        <v>0.6287098437124099</v>
      </c>
      <c r="MTI5">
        <v>0.6287098437124099</v>
      </c>
      <c r="MTJ5">
        <v>0.6287098437124099</v>
      </c>
      <c r="MTK5">
        <v>0.6287098437124099</v>
      </c>
      <c r="MTL5">
        <v>0.6287098437124099</v>
      </c>
      <c r="MTM5">
        <v>0.6287098437124099</v>
      </c>
      <c r="MTN5">
        <v>0.6287098437124099</v>
      </c>
      <c r="MTO5">
        <v>0.6287098437124099</v>
      </c>
      <c r="MTP5">
        <v>0.6287098437124099</v>
      </c>
      <c r="MTQ5">
        <v>0.6287098437124099</v>
      </c>
      <c r="MTR5">
        <v>0.6287098437124099</v>
      </c>
      <c r="MTS5">
        <v>0.6287098437124099</v>
      </c>
      <c r="MTT5">
        <v>0.6287098437124099</v>
      </c>
      <c r="MTU5">
        <v>0.6287098437124099</v>
      </c>
      <c r="MTV5">
        <v>0.6287098437124099</v>
      </c>
      <c r="MTW5">
        <v>0.6287098437124099</v>
      </c>
      <c r="MTX5">
        <v>0.6287098437124099</v>
      </c>
      <c r="MTY5">
        <v>0.6287098437124099</v>
      </c>
      <c r="MTZ5">
        <v>0.6287098437124099</v>
      </c>
      <c r="MUA5">
        <v>0.6287098437124099</v>
      </c>
      <c r="MUB5">
        <v>0.6287098437124099</v>
      </c>
      <c r="MUC5">
        <v>0.6287098437124099</v>
      </c>
      <c r="MUD5">
        <v>0.6287098437124099</v>
      </c>
      <c r="MUE5">
        <v>0.6287098437124099</v>
      </c>
      <c r="MUF5">
        <v>0.6287098437124099</v>
      </c>
      <c r="MUG5">
        <v>0.6287098437124099</v>
      </c>
      <c r="MUH5">
        <v>0.6287098437124099</v>
      </c>
      <c r="MUI5">
        <v>0.6287098437124099</v>
      </c>
      <c r="MUJ5">
        <v>0.6287098437124099</v>
      </c>
      <c r="MUK5">
        <v>0.6287098437124099</v>
      </c>
      <c r="MUL5">
        <v>0.6287098437124099</v>
      </c>
      <c r="MUM5">
        <v>0.6287098437124099</v>
      </c>
      <c r="MUN5">
        <v>0.6287098437124099</v>
      </c>
      <c r="MUO5">
        <v>0.6287098437124099</v>
      </c>
      <c r="MUP5">
        <v>0.6287098437124099</v>
      </c>
      <c r="MUQ5">
        <v>0.6287098437124099</v>
      </c>
      <c r="MUR5">
        <v>0.6287098437124099</v>
      </c>
      <c r="MUS5">
        <v>0.6287098437124099</v>
      </c>
      <c r="MUT5">
        <v>0.6287098437124099</v>
      </c>
      <c r="MUU5">
        <v>0.6287098437124099</v>
      </c>
      <c r="MUV5">
        <v>0.6287098437124099</v>
      </c>
      <c r="MUW5">
        <v>0.6287098437124099</v>
      </c>
      <c r="MUX5">
        <v>0.6287098437124099</v>
      </c>
      <c r="MUY5">
        <v>0.6287098437124099</v>
      </c>
      <c r="MUZ5">
        <v>0.6287098437124099</v>
      </c>
      <c r="MVA5">
        <v>0.6287098437124099</v>
      </c>
      <c r="MVB5">
        <v>0.6287098437124099</v>
      </c>
      <c r="MVC5">
        <v>0.6287098437124099</v>
      </c>
      <c r="MVD5">
        <v>0.6287098437124099</v>
      </c>
      <c r="MVE5">
        <v>0.6287098437124099</v>
      </c>
      <c r="MVF5">
        <v>0.6287098437124099</v>
      </c>
      <c r="MVG5">
        <v>0.6287098437124099</v>
      </c>
      <c r="MVH5">
        <v>0.6287098437124099</v>
      </c>
      <c r="MVI5">
        <v>0.6287098437124099</v>
      </c>
      <c r="MVJ5">
        <v>0.6287098437124099</v>
      </c>
      <c r="MVK5">
        <v>0.6287098437124099</v>
      </c>
      <c r="MVL5">
        <v>0.6287098437124099</v>
      </c>
      <c r="MVM5">
        <v>0.6287098437124099</v>
      </c>
      <c r="MVN5">
        <v>0.6287098437124099</v>
      </c>
      <c r="MVO5">
        <v>0.6287098437124099</v>
      </c>
      <c r="MVP5">
        <v>0.6287098437124099</v>
      </c>
      <c r="MVQ5">
        <v>0.6287098437124099</v>
      </c>
      <c r="MVR5">
        <v>0.6287098437124099</v>
      </c>
      <c r="MVS5">
        <v>0.6287098437124099</v>
      </c>
      <c r="MVT5">
        <v>0.6287098437124099</v>
      </c>
      <c r="MVU5">
        <v>0.6287098437124099</v>
      </c>
      <c r="MVV5">
        <v>0.6287098437124099</v>
      </c>
      <c r="MVW5">
        <v>0.6287098437124099</v>
      </c>
      <c r="MVX5">
        <v>0.6287098437124099</v>
      </c>
      <c r="MVY5">
        <v>0.6287098437124099</v>
      </c>
      <c r="MVZ5">
        <v>0.6287098437124099</v>
      </c>
      <c r="MWA5">
        <v>0.6287098437124099</v>
      </c>
      <c r="MWB5">
        <v>0.6287098437124099</v>
      </c>
      <c r="MWC5">
        <v>0.6287098437124099</v>
      </c>
      <c r="MWD5">
        <v>0.6287098437124099</v>
      </c>
      <c r="MWE5">
        <v>0.6287098437124099</v>
      </c>
      <c r="MWF5">
        <v>0.6287098437124099</v>
      </c>
      <c r="MWG5">
        <v>0.6287098437124099</v>
      </c>
      <c r="MWH5">
        <v>0.6287098437124099</v>
      </c>
      <c r="MWI5">
        <v>0.6287098437124099</v>
      </c>
      <c r="MWJ5">
        <v>0.6287098437124099</v>
      </c>
      <c r="MWK5">
        <v>0.6287098437124099</v>
      </c>
      <c r="MWL5">
        <v>0.62870984371385996</v>
      </c>
      <c r="MWM5">
        <v>0.62870984371385996</v>
      </c>
      <c r="MWN5">
        <v>0.62870984371385996</v>
      </c>
      <c r="MWO5">
        <v>0.62870984371385996</v>
      </c>
      <c r="MWP5">
        <v>0.62870984371385996</v>
      </c>
      <c r="MWQ5">
        <v>0.62870984371385996</v>
      </c>
      <c r="MWR5">
        <v>0.62870984371385996</v>
      </c>
      <c r="MWS5">
        <v>0.62870984371385996</v>
      </c>
      <c r="MWT5">
        <v>0.62870984371385996</v>
      </c>
      <c r="MWU5">
        <v>0.62870984371385996</v>
      </c>
      <c r="MWV5">
        <v>0.62870984371385996</v>
      </c>
      <c r="MWW5">
        <v>0.62870984371385996</v>
      </c>
      <c r="MWX5">
        <v>0.62870984371385996</v>
      </c>
      <c r="MWY5">
        <v>0.62870984371385996</v>
      </c>
      <c r="MWZ5">
        <v>0.62870984371385996</v>
      </c>
      <c r="MXA5">
        <v>0.62870984371468963</v>
      </c>
      <c r="MXB5">
        <v>0.62870984371468963</v>
      </c>
      <c r="MXC5">
        <v>0.62870984371468963</v>
      </c>
      <c r="MXD5">
        <v>0.62870984371468963</v>
      </c>
      <c r="MXE5">
        <v>0.62870984371468963</v>
      </c>
      <c r="MXF5">
        <v>0.62870984371468963</v>
      </c>
      <c r="MXG5">
        <v>0.62870984371468963</v>
      </c>
      <c r="MXH5">
        <v>0.62870984371468963</v>
      </c>
      <c r="MXI5">
        <v>0.62870984371468963</v>
      </c>
      <c r="MXJ5">
        <v>0.62870984371468963</v>
      </c>
      <c r="MXK5">
        <v>0.62870984371468963</v>
      </c>
      <c r="MXL5">
        <v>0.62870984371468963</v>
      </c>
      <c r="MXM5">
        <v>0.62870984371468963</v>
      </c>
      <c r="MXN5">
        <v>0.62870984371468963</v>
      </c>
      <c r="MXO5">
        <v>0.62870984371468963</v>
      </c>
      <c r="MXP5">
        <v>0.62870984371468963</v>
      </c>
      <c r="MXQ5">
        <v>0.62870984371468963</v>
      </c>
      <c r="MXR5">
        <v>0.62870984371468963</v>
      </c>
      <c r="MXS5">
        <v>0.62870984371468963</v>
      </c>
      <c r="MXT5">
        <v>0.62870984371468963</v>
      </c>
      <c r="MXU5">
        <v>0.62870984371468963</v>
      </c>
      <c r="MXV5">
        <v>0.62870984371468963</v>
      </c>
      <c r="MXW5">
        <v>0.62870984371468963</v>
      </c>
      <c r="MXX5">
        <v>0.62870984371468963</v>
      </c>
      <c r="MXY5">
        <v>0.62870984371468963</v>
      </c>
      <c r="MXZ5">
        <v>0.62870984371468963</v>
      </c>
      <c r="MYA5">
        <v>0.62870984371468963</v>
      </c>
      <c r="MYB5">
        <v>0.62870984371468963</v>
      </c>
      <c r="MYC5">
        <v>0.62870984371468963</v>
      </c>
      <c r="MYD5">
        <v>0.62870984371468963</v>
      </c>
      <c r="MYE5">
        <v>0.62870984371468963</v>
      </c>
      <c r="MYF5">
        <v>0.62870984371468963</v>
      </c>
      <c r="MYG5">
        <v>0.62870984371468963</v>
      </c>
      <c r="MYH5">
        <v>0.62870984371468963</v>
      </c>
      <c r="MYI5">
        <v>0.62870984371468963</v>
      </c>
      <c r="MYJ5">
        <v>0.62870984371561234</v>
      </c>
      <c r="MYK5">
        <v>0.62870984371561534</v>
      </c>
      <c r="MYL5">
        <v>0.62870984371561534</v>
      </c>
      <c r="MYM5">
        <v>0.62870984371561534</v>
      </c>
      <c r="MYN5">
        <v>0.62870984371561534</v>
      </c>
      <c r="MYO5">
        <v>0.62870984371561534</v>
      </c>
      <c r="MYP5">
        <v>0.62870984371561534</v>
      </c>
      <c r="MYQ5">
        <v>0.62870984371561534</v>
      </c>
      <c r="MYR5">
        <v>0.62870984371561534</v>
      </c>
      <c r="MYS5">
        <v>0.62870984371561534</v>
      </c>
      <c r="MYT5">
        <v>0.62870984371561534</v>
      </c>
      <c r="MYU5">
        <v>0.62870984371561534</v>
      </c>
      <c r="MYV5">
        <v>0.62870984371561534</v>
      </c>
      <c r="MYW5">
        <v>0.62870984371561534</v>
      </c>
      <c r="MYX5">
        <v>0.62870984371561534</v>
      </c>
      <c r="MYY5">
        <v>0.62870984371561534</v>
      </c>
      <c r="MYZ5">
        <v>0.62870984371561534</v>
      </c>
      <c r="MZA5">
        <v>0.62870984371561534</v>
      </c>
      <c r="MZB5">
        <v>0.62870984371561534</v>
      </c>
      <c r="MZC5">
        <v>0.62870984371561534</v>
      </c>
      <c r="MZD5">
        <v>0.62870984371561534</v>
      </c>
      <c r="MZE5">
        <v>0.62870984371561534</v>
      </c>
      <c r="MZF5">
        <v>0.62870984371561534</v>
      </c>
      <c r="MZG5">
        <v>0.62870984371561534</v>
      </c>
      <c r="MZH5">
        <v>0.62870984371561534</v>
      </c>
      <c r="MZI5">
        <v>0.62870984371561534</v>
      </c>
      <c r="MZJ5">
        <v>0.62870984371565419</v>
      </c>
      <c r="MZK5">
        <v>0.62870984371565419</v>
      </c>
      <c r="MZL5">
        <v>0.62870984371565419</v>
      </c>
      <c r="MZM5">
        <v>0.62870984371565419</v>
      </c>
      <c r="MZN5">
        <v>0.62870984371565419</v>
      </c>
      <c r="MZO5">
        <v>0.62870984371565419</v>
      </c>
      <c r="MZP5">
        <v>0.62870984371565419</v>
      </c>
      <c r="MZQ5">
        <v>0.62870984371565419</v>
      </c>
      <c r="MZR5">
        <v>0.62870984371565419</v>
      </c>
      <c r="MZS5">
        <v>0.62870984371565419</v>
      </c>
      <c r="MZT5">
        <v>0.62870984371565419</v>
      </c>
      <c r="MZU5">
        <v>0.62870984371565419</v>
      </c>
      <c r="MZV5">
        <v>0.62870984371565419</v>
      </c>
      <c r="MZW5">
        <v>0.62870984371565419</v>
      </c>
      <c r="MZX5">
        <v>0.62870984371565419</v>
      </c>
      <c r="MZY5">
        <v>0.62870984371565419</v>
      </c>
      <c r="MZZ5">
        <v>0.62870984371565419</v>
      </c>
      <c r="NAA5">
        <v>0.62870984371565419</v>
      </c>
      <c r="NAB5">
        <v>0.62870984371565419</v>
      </c>
      <c r="NAC5">
        <v>0.62870984371565419</v>
      </c>
      <c r="NAD5">
        <v>0.62870984371565419</v>
      </c>
      <c r="NAE5">
        <v>0.62870984371565419</v>
      </c>
      <c r="NAF5">
        <v>0.62870984371565419</v>
      </c>
      <c r="NAG5">
        <v>0.62870984371565419</v>
      </c>
      <c r="NAH5">
        <v>0.62870984371565419</v>
      </c>
      <c r="NAI5">
        <v>0.62870984371565419</v>
      </c>
      <c r="NAJ5">
        <v>0.62870984371565419</v>
      </c>
      <c r="NAK5">
        <v>0.62870984371565419</v>
      </c>
      <c r="NAL5">
        <v>0.62870984371565419</v>
      </c>
      <c r="NAM5">
        <v>0.62870984371565419</v>
      </c>
      <c r="NAN5">
        <v>0.62870984371565419</v>
      </c>
      <c r="NAO5">
        <v>0.62870984371565419</v>
      </c>
      <c r="NAP5">
        <v>0.62870984371565419</v>
      </c>
      <c r="NAQ5">
        <v>0.62870984371565419</v>
      </c>
      <c r="NAR5">
        <v>0.62870984371565419</v>
      </c>
      <c r="NAS5">
        <v>0.62870984371565419</v>
      </c>
      <c r="NAT5">
        <v>0.62870984371565419</v>
      </c>
      <c r="NAU5">
        <v>0.62870984371565419</v>
      </c>
      <c r="NAV5">
        <v>0.62870984371565419</v>
      </c>
      <c r="NAW5">
        <v>0.62870984371565419</v>
      </c>
      <c r="NAX5">
        <v>0.62870984371565419</v>
      </c>
      <c r="NAY5">
        <v>0.62870984371565419</v>
      </c>
      <c r="NAZ5">
        <v>0.62870984371565419</v>
      </c>
      <c r="NBA5">
        <v>0.62870984371565419</v>
      </c>
      <c r="NBB5">
        <v>0.62870984371565419</v>
      </c>
      <c r="NBC5">
        <v>0.62870984371565419</v>
      </c>
      <c r="NBD5">
        <v>0.62870984371565419</v>
      </c>
      <c r="NBE5">
        <v>0.62870984371565419</v>
      </c>
      <c r="NBF5">
        <v>0.62870984371565419</v>
      </c>
      <c r="NBG5">
        <v>0.62870984371565419</v>
      </c>
      <c r="NBH5">
        <v>0.62870984371565419</v>
      </c>
      <c r="NBI5">
        <v>0.62870984371565419</v>
      </c>
      <c r="NBJ5">
        <v>0.62870984371565419</v>
      </c>
      <c r="NBK5">
        <v>0.62870984371565419</v>
      </c>
      <c r="NBL5">
        <v>0.62870984371565419</v>
      </c>
      <c r="NBM5">
        <v>0.62870984371565419</v>
      </c>
      <c r="NBN5">
        <v>0.62870984371565419</v>
      </c>
      <c r="NBO5">
        <v>0.62870984371565419</v>
      </c>
      <c r="NBP5">
        <v>0.62870984371565419</v>
      </c>
      <c r="NBQ5">
        <v>0.62870984371565419</v>
      </c>
      <c r="NBR5">
        <v>0.62870984371565419</v>
      </c>
      <c r="NBS5">
        <v>0.62870984371565419</v>
      </c>
      <c r="NBT5">
        <v>0.62870984371565419</v>
      </c>
      <c r="NBU5">
        <v>0.62870984371565419</v>
      </c>
      <c r="NBV5">
        <v>0.62870984371565419</v>
      </c>
      <c r="NBW5">
        <v>0.62870984371565419</v>
      </c>
      <c r="NBX5">
        <v>0.62870984371565419</v>
      </c>
      <c r="NBY5">
        <v>0.62870984371565419</v>
      </c>
      <c r="NBZ5">
        <v>0.62870984371565419</v>
      </c>
      <c r="NCA5">
        <v>0.62870984371565419</v>
      </c>
      <c r="NCB5">
        <v>0.62870984371565419</v>
      </c>
      <c r="NCC5">
        <v>0.62870984371565419</v>
      </c>
      <c r="NCD5">
        <v>0.62870984371565419</v>
      </c>
      <c r="NCE5">
        <v>0.62870984371565419</v>
      </c>
      <c r="NCF5">
        <v>0.62870984371565419</v>
      </c>
      <c r="NCG5">
        <v>0.62870984371565419</v>
      </c>
      <c r="NCH5">
        <v>0.62870984371565419</v>
      </c>
      <c r="NCI5">
        <v>0.62870984371565419</v>
      </c>
      <c r="NCJ5">
        <v>0.62870984371565419</v>
      </c>
      <c r="NCK5">
        <v>0.62870984371565419</v>
      </c>
      <c r="NCL5">
        <v>0.62870984371565419</v>
      </c>
      <c r="NCM5">
        <v>0.62870984371565419</v>
      </c>
      <c r="NCN5">
        <v>0.62870984371565419</v>
      </c>
      <c r="NCO5">
        <v>0.62870984371565419</v>
      </c>
      <c r="NCP5">
        <v>0.62870984371565419</v>
      </c>
      <c r="NCQ5">
        <v>0.62870984371565419</v>
      </c>
      <c r="NCR5">
        <v>0.62870984371565419</v>
      </c>
      <c r="NCS5">
        <v>0.62870984371565419</v>
      </c>
      <c r="NCT5">
        <v>0.62870984371565419</v>
      </c>
      <c r="NCU5">
        <v>0.62870984371565419</v>
      </c>
      <c r="NCV5">
        <v>0.62870984371565419</v>
      </c>
      <c r="NCW5">
        <v>0.62870984371565419</v>
      </c>
      <c r="NCX5">
        <v>0.62870984371565419</v>
      </c>
      <c r="NCY5">
        <v>0.62870984371565419</v>
      </c>
      <c r="NCZ5">
        <v>0.62870984371565419</v>
      </c>
      <c r="NDA5">
        <v>0.62870984371565419</v>
      </c>
      <c r="NDB5">
        <v>0.62870984371565419</v>
      </c>
      <c r="NDC5">
        <v>0.62870984371565419</v>
      </c>
      <c r="NDD5">
        <v>0.62870984371565419</v>
      </c>
      <c r="NDE5">
        <v>0.62870984371565419</v>
      </c>
      <c r="NDF5">
        <v>0.62870984371565419</v>
      </c>
      <c r="NDG5">
        <v>0.62870984371565419</v>
      </c>
      <c r="NDH5">
        <v>0.62870984371565419</v>
      </c>
      <c r="NDI5">
        <v>0.62870984371565419</v>
      </c>
      <c r="NDJ5">
        <v>0.62870984371565419</v>
      </c>
      <c r="NDK5">
        <v>0.62870984371565419</v>
      </c>
      <c r="NDL5">
        <v>0.62870984371565419</v>
      </c>
      <c r="NDM5">
        <v>0.62870984371565419</v>
      </c>
      <c r="NDN5">
        <v>0.62870984371565419</v>
      </c>
      <c r="NDO5">
        <v>0.62870984371565419</v>
      </c>
      <c r="NDP5">
        <v>0.62870984371565419</v>
      </c>
      <c r="NDQ5">
        <v>0.62870984371565419</v>
      </c>
      <c r="NDR5">
        <v>0.62870984371565419</v>
      </c>
      <c r="NDS5">
        <v>0.62870984371565419</v>
      </c>
      <c r="NDT5">
        <v>0.62870984371565419</v>
      </c>
      <c r="NDU5">
        <v>0.62870984371565419</v>
      </c>
      <c r="NDV5">
        <v>0.62870984371565419</v>
      </c>
      <c r="NDW5">
        <v>0.62870984371565419</v>
      </c>
      <c r="NDX5">
        <v>0.62870984371565419</v>
      </c>
      <c r="NDY5">
        <v>0.62870984371565419</v>
      </c>
      <c r="NDZ5">
        <v>0.62870984371565419</v>
      </c>
      <c r="NEA5">
        <v>0.62870984371565419</v>
      </c>
      <c r="NEB5">
        <v>0.62870984371565419</v>
      </c>
      <c r="NEC5">
        <v>0.62870984371565419</v>
      </c>
      <c r="NED5">
        <v>0.62870984371565419</v>
      </c>
      <c r="NEE5">
        <v>0.62870984371565419</v>
      </c>
      <c r="NEF5">
        <v>0.62870984371565419</v>
      </c>
      <c r="NEG5">
        <v>0.62870984371565419</v>
      </c>
      <c r="NEH5">
        <v>0.62870984371565419</v>
      </c>
      <c r="NEI5">
        <v>0.62870984371565419</v>
      </c>
      <c r="NEJ5">
        <v>0.62870984371565419</v>
      </c>
      <c r="NEK5">
        <v>0.62870984371565419</v>
      </c>
      <c r="NEL5">
        <v>0.62870984371565419</v>
      </c>
      <c r="NEM5">
        <v>0.62870984371565419</v>
      </c>
      <c r="NEN5">
        <v>0.62870984371565419</v>
      </c>
      <c r="NEO5">
        <v>0.62870984371565419</v>
      </c>
      <c r="NEP5">
        <v>0.62870984371565419</v>
      </c>
      <c r="NEQ5">
        <v>0.62870984371565419</v>
      </c>
      <c r="NER5">
        <v>0.62870984371565419</v>
      </c>
      <c r="NES5">
        <v>0.62870984371565419</v>
      </c>
      <c r="NET5">
        <v>0.62870984371565419</v>
      </c>
      <c r="NEU5">
        <v>0.62870984371565419</v>
      </c>
      <c r="NEV5">
        <v>0.62870984371565419</v>
      </c>
      <c r="NEW5">
        <v>0.62870984371565419</v>
      </c>
      <c r="NEX5">
        <v>0.62870984371565419</v>
      </c>
      <c r="NEY5">
        <v>0.62870984371565419</v>
      </c>
      <c r="NEZ5">
        <v>0.62870984371565419</v>
      </c>
      <c r="NFA5">
        <v>0.62870984371565419</v>
      </c>
      <c r="NFB5">
        <v>0.62870984371565419</v>
      </c>
      <c r="NFC5">
        <v>0.62870984371565419</v>
      </c>
      <c r="NFD5">
        <v>0.62870984371565419</v>
      </c>
      <c r="NFE5">
        <v>0.62870984371565419</v>
      </c>
      <c r="NFF5">
        <v>0.62870984371565419</v>
      </c>
      <c r="NFG5">
        <v>0.62870984371565419</v>
      </c>
      <c r="NFH5">
        <v>0.62870984371565419</v>
      </c>
      <c r="NFI5">
        <v>0.62870984371565419</v>
      </c>
      <c r="NFJ5">
        <v>0.62870984371565419</v>
      </c>
      <c r="NFK5">
        <v>0.62870984371565419</v>
      </c>
      <c r="NFL5">
        <v>0.62870984371565419</v>
      </c>
      <c r="NFM5">
        <v>0.62870984371565419</v>
      </c>
      <c r="NFN5">
        <v>0.62870984371565419</v>
      </c>
      <c r="NFO5">
        <v>0.62870984371565419</v>
      </c>
      <c r="NFP5">
        <v>0.62870984371565419</v>
      </c>
      <c r="NFQ5">
        <v>0.62870984371565419</v>
      </c>
      <c r="NFR5">
        <v>0.62870984371565419</v>
      </c>
      <c r="NFS5">
        <v>0.62870984371565419</v>
      </c>
      <c r="NFT5">
        <v>0.62870984371565419</v>
      </c>
      <c r="NFU5">
        <v>0.62870984371565419</v>
      </c>
      <c r="NFV5">
        <v>0.62870984371565419</v>
      </c>
      <c r="NFW5">
        <v>0.62870984371565419</v>
      </c>
      <c r="NFX5">
        <v>0.62870984371565419</v>
      </c>
      <c r="NFY5">
        <v>0.62870984371565419</v>
      </c>
      <c r="NFZ5">
        <v>0.62870984371565419</v>
      </c>
      <c r="NGA5">
        <v>0.62870984371565419</v>
      </c>
      <c r="NGB5">
        <v>0.62870984371565419</v>
      </c>
      <c r="NGC5">
        <v>0.62870984371565419</v>
      </c>
      <c r="NGD5">
        <v>0.62870984371565419</v>
      </c>
      <c r="NGE5">
        <v>0.62870984371565419</v>
      </c>
      <c r="NGF5">
        <v>0.62870984371565419</v>
      </c>
      <c r="NGG5">
        <v>0.62870984371565419</v>
      </c>
      <c r="NGH5">
        <v>0.62870984371565419</v>
      </c>
      <c r="NGI5">
        <v>0.62870984371565419</v>
      </c>
      <c r="NGJ5">
        <v>0.62870984371565419</v>
      </c>
      <c r="NGK5">
        <v>0.62870984371565419</v>
      </c>
      <c r="NGL5">
        <v>0.62870984371565419</v>
      </c>
      <c r="NGM5">
        <v>0.62870984371565419</v>
      </c>
      <c r="NGN5">
        <v>0.62870984371565419</v>
      </c>
      <c r="NGO5">
        <v>0.62870984371565419</v>
      </c>
      <c r="NGP5">
        <v>0.62870984371565419</v>
      </c>
      <c r="NGQ5">
        <v>0.62870984371565419</v>
      </c>
      <c r="NGR5">
        <v>0.62870984371565419</v>
      </c>
      <c r="NGS5">
        <v>0.62870984371565419</v>
      </c>
      <c r="NGT5">
        <v>0.62870984371565419</v>
      </c>
      <c r="NGU5">
        <v>0.62870984371565419</v>
      </c>
      <c r="NGV5">
        <v>0.62870984371565419</v>
      </c>
      <c r="NGW5">
        <v>0.62870984371565419</v>
      </c>
      <c r="NGX5">
        <v>0.62870984371565419</v>
      </c>
      <c r="NGY5">
        <v>0.62870984371565419</v>
      </c>
      <c r="NGZ5">
        <v>0.62870984371565419</v>
      </c>
      <c r="NHA5">
        <v>0.62870984371565419</v>
      </c>
      <c r="NHB5">
        <v>0.62870984371565419</v>
      </c>
      <c r="NHC5">
        <v>0.62870984371565419</v>
      </c>
      <c r="NHD5">
        <v>0.62870984371565419</v>
      </c>
      <c r="NHE5">
        <v>0.62870984371565419</v>
      </c>
      <c r="NHF5">
        <v>0.62870984371565419</v>
      </c>
      <c r="NHG5">
        <v>0.62870984371565419</v>
      </c>
      <c r="NHH5">
        <v>0.62870984371565419</v>
      </c>
      <c r="NHI5">
        <v>0.62870984371565419</v>
      </c>
      <c r="NHJ5">
        <v>0.62870984371565419</v>
      </c>
      <c r="NHK5">
        <v>0.62870984371565419</v>
      </c>
      <c r="NHL5">
        <v>0.62870984371565419</v>
      </c>
      <c r="NHM5">
        <v>0.62870984371565419</v>
      </c>
      <c r="NHN5">
        <v>0.62870984371565419</v>
      </c>
      <c r="NHO5">
        <v>0.62870984371565419</v>
      </c>
      <c r="NHP5">
        <v>0.62870984371565419</v>
      </c>
      <c r="NHQ5">
        <v>0.62870984371565419</v>
      </c>
      <c r="NHR5">
        <v>0.62870984371565419</v>
      </c>
      <c r="NHS5">
        <v>0.62870984371565419</v>
      </c>
      <c r="NHT5">
        <v>0.62870984371565419</v>
      </c>
      <c r="NHU5">
        <v>0.62870984371565419</v>
      </c>
      <c r="NHV5">
        <v>0.62870984371565419</v>
      </c>
      <c r="NHW5">
        <v>0.62870984371565419</v>
      </c>
      <c r="NHX5">
        <v>0.62870984371565419</v>
      </c>
      <c r="NHY5">
        <v>0.62870984371565419</v>
      </c>
      <c r="NHZ5">
        <v>0.62870984371565419</v>
      </c>
      <c r="NIA5">
        <v>0.62870984371565419</v>
      </c>
      <c r="NIB5">
        <v>0.62870984371565419</v>
      </c>
      <c r="NIC5">
        <v>0.62870984371565419</v>
      </c>
      <c r="NID5">
        <v>0.62870984371565419</v>
      </c>
      <c r="NIE5">
        <v>0.62870984371565419</v>
      </c>
      <c r="NIF5">
        <v>0.62870984371565419</v>
      </c>
      <c r="NIG5">
        <v>0.62870984371565419</v>
      </c>
      <c r="NIH5">
        <v>0.62870984371565419</v>
      </c>
      <c r="NII5">
        <v>0.62870984371565419</v>
      </c>
      <c r="NIJ5">
        <v>0.62870984371565419</v>
      </c>
      <c r="NIK5">
        <v>0.62870984371565419</v>
      </c>
      <c r="NIL5">
        <v>0.62870984371565419</v>
      </c>
      <c r="NIM5">
        <v>0.62870984371565419</v>
      </c>
      <c r="NIN5">
        <v>0.62870984371565419</v>
      </c>
      <c r="NIO5">
        <v>0.62870984371565419</v>
      </c>
      <c r="NIP5">
        <v>0.62870984371565419</v>
      </c>
      <c r="NIQ5">
        <v>0.62870984371565419</v>
      </c>
      <c r="NIR5">
        <v>0.62870984371565419</v>
      </c>
      <c r="NIS5">
        <v>0.62870984371565419</v>
      </c>
      <c r="NIT5">
        <v>0.62870984371565419</v>
      </c>
      <c r="NIU5">
        <v>0.62870984371565419</v>
      </c>
      <c r="NIV5">
        <v>0.62870984371565419</v>
      </c>
      <c r="NIW5">
        <v>0.62870984371565419</v>
      </c>
      <c r="NIX5">
        <v>0.62870984371565419</v>
      </c>
      <c r="NIY5">
        <v>0.62870984371565419</v>
      </c>
      <c r="NIZ5">
        <v>0.62870984371565419</v>
      </c>
      <c r="NJA5">
        <v>0.62870984371565419</v>
      </c>
      <c r="NJB5">
        <v>0.62870984371565419</v>
      </c>
      <c r="NJC5">
        <v>0.62870984371565419</v>
      </c>
      <c r="NJD5">
        <v>0.62870984371565419</v>
      </c>
      <c r="NJE5">
        <v>0.62870984371565419</v>
      </c>
      <c r="NJF5">
        <v>0.62870984371565419</v>
      </c>
      <c r="NJG5">
        <v>0.62870984371565419</v>
      </c>
      <c r="NJH5">
        <v>0.62870984371565419</v>
      </c>
      <c r="NJI5">
        <v>0.62870984371565419</v>
      </c>
      <c r="NJJ5">
        <v>0.62870984371565419</v>
      </c>
      <c r="NJK5">
        <v>0.62870984371565419</v>
      </c>
      <c r="NJL5">
        <v>0.62870984371565419</v>
      </c>
      <c r="NJM5">
        <v>0.62870984371565419</v>
      </c>
      <c r="NJN5">
        <v>0.62870984371565419</v>
      </c>
      <c r="NJO5">
        <v>0.62870984371565419</v>
      </c>
      <c r="NJP5">
        <v>0.62870984371565419</v>
      </c>
      <c r="NJQ5">
        <v>0.62870984371565419</v>
      </c>
      <c r="NJR5">
        <v>0.62870984371565419</v>
      </c>
      <c r="NJS5">
        <v>0.62870984371565419</v>
      </c>
      <c r="NJT5">
        <v>0.62870984371565419</v>
      </c>
      <c r="NJU5">
        <v>0.62870984371565419</v>
      </c>
      <c r="NJV5">
        <v>0.62870984371565419</v>
      </c>
      <c r="NJW5">
        <v>0.62870984371565419</v>
      </c>
      <c r="NJX5">
        <v>0.62870984371565419</v>
      </c>
      <c r="NJY5">
        <v>0.62870984371565419</v>
      </c>
      <c r="NJZ5">
        <v>0.62870984371565419</v>
      </c>
      <c r="NKA5">
        <v>0.62870984371565419</v>
      </c>
      <c r="NKB5">
        <v>0.62870984371565419</v>
      </c>
      <c r="NKC5">
        <v>0.62870984371565419</v>
      </c>
      <c r="NKD5">
        <v>0.62870984371565419</v>
      </c>
      <c r="NKE5">
        <v>0.62870984371565419</v>
      </c>
      <c r="NKF5">
        <v>0.62870984371565419</v>
      </c>
      <c r="NKG5">
        <v>0.62870984371565419</v>
      </c>
      <c r="NKH5">
        <v>0.62870984371565419</v>
      </c>
      <c r="NKI5">
        <v>0.62870984371565419</v>
      </c>
      <c r="NKJ5">
        <v>0.62870984371565419</v>
      </c>
      <c r="NKK5">
        <v>0.62870984371565419</v>
      </c>
      <c r="NKL5">
        <v>0.62870984371565419</v>
      </c>
      <c r="NKM5">
        <v>0.62870984371565419</v>
      </c>
      <c r="NKN5">
        <v>0.62870984371565419</v>
      </c>
      <c r="NKO5">
        <v>0.62870984371565419</v>
      </c>
      <c r="NKP5">
        <v>0.62870984371565419</v>
      </c>
      <c r="NKQ5">
        <v>0.62870984371565419</v>
      </c>
      <c r="NKR5">
        <v>0.62870984371565419</v>
      </c>
      <c r="NKS5">
        <v>0.62870984371565419</v>
      </c>
      <c r="NKT5">
        <v>0.62870984371565419</v>
      </c>
      <c r="NKU5">
        <v>0.62870984371565419</v>
      </c>
      <c r="NKV5">
        <v>0.62870984371565419</v>
      </c>
      <c r="NKW5">
        <v>0.62870984371565419</v>
      </c>
      <c r="NKX5">
        <v>0.62870984371565419</v>
      </c>
      <c r="NKY5">
        <v>0.62870984371565419</v>
      </c>
      <c r="NKZ5">
        <v>0.62870984371565419</v>
      </c>
      <c r="NLA5">
        <v>0.62870984371565419</v>
      </c>
      <c r="NLB5">
        <v>0.62870984371565419</v>
      </c>
      <c r="NLC5">
        <v>0.62870984371565419</v>
      </c>
      <c r="NLD5">
        <v>0.62870984371565419</v>
      </c>
      <c r="NLE5">
        <v>0.62870984371565419</v>
      </c>
      <c r="NLF5">
        <v>0.62870984371565419</v>
      </c>
      <c r="NLG5">
        <v>0.62870984371565419</v>
      </c>
      <c r="NLH5">
        <v>0.62870984371565419</v>
      </c>
      <c r="NLI5">
        <v>0.62870984371565419</v>
      </c>
      <c r="NLJ5">
        <v>0.62870984371565419</v>
      </c>
      <c r="NLK5">
        <v>0.62870984371565419</v>
      </c>
      <c r="NLL5">
        <v>0.62870984371565419</v>
      </c>
      <c r="NLM5">
        <v>0.62870984371565419</v>
      </c>
      <c r="NLN5">
        <v>0.62870984371565419</v>
      </c>
      <c r="NLO5">
        <v>0.62870984371565419</v>
      </c>
      <c r="NLP5">
        <v>0.62870984371565419</v>
      </c>
      <c r="NLQ5">
        <v>0.62870984371565419</v>
      </c>
      <c r="NLR5">
        <v>0.62870984371565419</v>
      </c>
      <c r="NLS5">
        <v>0.62870984371565419</v>
      </c>
      <c r="NLT5">
        <v>0.62870984371565419</v>
      </c>
      <c r="NLU5">
        <v>0.62870984371565419</v>
      </c>
      <c r="NLV5">
        <v>0.62870984371565419</v>
      </c>
      <c r="NLW5">
        <v>0.62870984371565419</v>
      </c>
      <c r="NLX5">
        <v>0.62870984371565419</v>
      </c>
      <c r="NLY5">
        <v>0.62870984371565419</v>
      </c>
      <c r="NLZ5">
        <v>0.62870984371565419</v>
      </c>
      <c r="NMA5">
        <v>0.62870984371565419</v>
      </c>
      <c r="NMB5">
        <v>0.62870984371565419</v>
      </c>
      <c r="NMC5">
        <v>0.62870984371565419</v>
      </c>
      <c r="NMD5">
        <v>0.62870984371565419</v>
      </c>
      <c r="NME5">
        <v>0.62870984371565419</v>
      </c>
      <c r="NMF5">
        <v>0.62870984371565419</v>
      </c>
      <c r="NMG5">
        <v>0.62870984371565419</v>
      </c>
      <c r="NMH5">
        <v>0.62870984371565419</v>
      </c>
      <c r="NMI5">
        <v>0.62870984371565419</v>
      </c>
      <c r="NMJ5">
        <v>0.62870984371565419</v>
      </c>
      <c r="NMK5">
        <v>0.62870984371565419</v>
      </c>
      <c r="NML5">
        <v>0.62870984371565419</v>
      </c>
      <c r="NMM5">
        <v>0.62870984371565419</v>
      </c>
      <c r="NMN5">
        <v>0.62870984371565419</v>
      </c>
      <c r="NMO5">
        <v>0.62870984371565419</v>
      </c>
      <c r="NMP5">
        <v>0.62870984371565419</v>
      </c>
      <c r="NMQ5">
        <v>0.62870984371565419</v>
      </c>
      <c r="NMR5">
        <v>0.62870984371565419</v>
      </c>
      <c r="NMS5">
        <v>0.62870984371565419</v>
      </c>
      <c r="NMT5">
        <v>0.62870984371565419</v>
      </c>
      <c r="NMU5">
        <v>0.62870984371565419</v>
      </c>
      <c r="NMV5">
        <v>0.62870984371565419</v>
      </c>
      <c r="NMW5">
        <v>0.62870984371565419</v>
      </c>
      <c r="NMX5">
        <v>0.62870984371565419</v>
      </c>
      <c r="NMY5">
        <v>0.62870984371565419</v>
      </c>
      <c r="NMZ5">
        <v>0.62870984371565419</v>
      </c>
      <c r="NNA5">
        <v>0.62870984371565419</v>
      </c>
      <c r="NNB5">
        <v>0.62870984371565419</v>
      </c>
      <c r="NNC5">
        <v>0.62870984371565419</v>
      </c>
      <c r="NND5">
        <v>0.62870984371565419</v>
      </c>
      <c r="NNE5">
        <v>0.62870984371565419</v>
      </c>
      <c r="NNF5">
        <v>0.62870984371565419</v>
      </c>
      <c r="NNG5">
        <v>0.62870984371565419</v>
      </c>
      <c r="NNH5">
        <v>0.62870984371565419</v>
      </c>
      <c r="NNI5">
        <v>0.62870984371565419</v>
      </c>
      <c r="NNJ5">
        <v>0.62870984371565419</v>
      </c>
      <c r="NNK5">
        <v>0.62870984371565419</v>
      </c>
      <c r="NNL5">
        <v>0.62870984371565419</v>
      </c>
      <c r="NNM5">
        <v>0.62870984371565419</v>
      </c>
      <c r="NNN5">
        <v>0.62870984371565419</v>
      </c>
      <c r="NNO5">
        <v>0.62870984371565419</v>
      </c>
      <c r="NNP5">
        <v>0.62870984371565419</v>
      </c>
      <c r="NNQ5">
        <v>0.62870984371565419</v>
      </c>
      <c r="NNR5">
        <v>0.62870984371565419</v>
      </c>
      <c r="NNS5">
        <v>0.62870984371565419</v>
      </c>
      <c r="NNT5">
        <v>0.62870984371565419</v>
      </c>
      <c r="NNU5">
        <v>0.62870984371565419</v>
      </c>
      <c r="NNV5">
        <v>0.62870984371565419</v>
      </c>
      <c r="NNW5">
        <v>0.62870984371565419</v>
      </c>
      <c r="NNX5">
        <v>0.62870984371565419</v>
      </c>
      <c r="NNY5">
        <v>0.62870984371565419</v>
      </c>
      <c r="NNZ5">
        <v>0.62870984371565419</v>
      </c>
      <c r="NOA5">
        <v>0.62870984371565419</v>
      </c>
      <c r="NOB5">
        <v>0.62870984371565419</v>
      </c>
      <c r="NOC5">
        <v>0.62870984371565419</v>
      </c>
      <c r="NOD5">
        <v>0.62870984371565419</v>
      </c>
      <c r="NOE5">
        <v>0.62870984371565419</v>
      </c>
      <c r="NOF5">
        <v>0.62870984371565419</v>
      </c>
      <c r="NOG5">
        <v>0.62870984371565419</v>
      </c>
      <c r="NOH5">
        <v>0.62870984371565419</v>
      </c>
      <c r="NOI5">
        <v>0.62870984371565419</v>
      </c>
      <c r="NOJ5">
        <v>0.62870984371565419</v>
      </c>
      <c r="NOK5">
        <v>0.62870984371565419</v>
      </c>
      <c r="NOL5">
        <v>0.62870984371565419</v>
      </c>
      <c r="NOM5">
        <v>0.62870984371565419</v>
      </c>
      <c r="NON5">
        <v>0.62870984371565419</v>
      </c>
      <c r="NOO5">
        <v>0.62870984371565419</v>
      </c>
      <c r="NOP5">
        <v>0.62870984371565419</v>
      </c>
      <c r="NOQ5">
        <v>0.62870984371565419</v>
      </c>
      <c r="NOR5">
        <v>0.62870984371565419</v>
      </c>
      <c r="NOS5">
        <v>0.62870984371565419</v>
      </c>
      <c r="NOT5">
        <v>0.62870984371565419</v>
      </c>
      <c r="NOU5">
        <v>0.62870984371565419</v>
      </c>
      <c r="NOV5">
        <v>0.62870984371565419</v>
      </c>
      <c r="NOW5">
        <v>0.62870984371565419</v>
      </c>
      <c r="NOX5">
        <v>0.62870984371565419</v>
      </c>
      <c r="NOY5">
        <v>0.62870984371565419</v>
      </c>
      <c r="NOZ5">
        <v>0.62870984371565419</v>
      </c>
      <c r="NPA5">
        <v>0.62870984371565419</v>
      </c>
      <c r="NPB5">
        <v>0.62870984371565419</v>
      </c>
      <c r="NPC5">
        <v>0.62870984371565419</v>
      </c>
      <c r="NPD5">
        <v>0.62870984371565419</v>
      </c>
      <c r="NPE5">
        <v>0.62870984371565419</v>
      </c>
      <c r="NPF5">
        <v>0.62870984371565419</v>
      </c>
      <c r="NPG5">
        <v>0.62870984371565419</v>
      </c>
      <c r="NPH5">
        <v>0.62870984371565419</v>
      </c>
      <c r="NPI5">
        <v>0.62870984371565419</v>
      </c>
      <c r="NPJ5">
        <v>0.62870984371565419</v>
      </c>
      <c r="NPK5">
        <v>0.62870984371565419</v>
      </c>
      <c r="NPL5">
        <v>0.62870984371565419</v>
      </c>
      <c r="NPM5">
        <v>0.62870984371565419</v>
      </c>
      <c r="NPN5">
        <v>0.62870984371565419</v>
      </c>
      <c r="NPO5">
        <v>0.62870984371565419</v>
      </c>
      <c r="NPP5">
        <v>0.62870984371565419</v>
      </c>
      <c r="NPQ5">
        <v>0.62870984371565419</v>
      </c>
      <c r="NPR5">
        <v>0.62870984371565419</v>
      </c>
      <c r="NPS5">
        <v>0.62870984371565419</v>
      </c>
      <c r="NPT5">
        <v>0.62870984371565419</v>
      </c>
      <c r="NPU5">
        <v>0.62870984371565419</v>
      </c>
      <c r="NPV5">
        <v>0.62870984371565419</v>
      </c>
      <c r="NPW5">
        <v>0.62870984371565419</v>
      </c>
      <c r="NPX5">
        <v>0.62870984371565419</v>
      </c>
      <c r="NPY5">
        <v>0.62870984371565419</v>
      </c>
      <c r="NPZ5">
        <v>0.62870984371565419</v>
      </c>
      <c r="NQA5">
        <v>0.62870984371565419</v>
      </c>
      <c r="NQB5">
        <v>0.62870984371565419</v>
      </c>
      <c r="NQC5">
        <v>0.62870984371565419</v>
      </c>
      <c r="NQD5">
        <v>0.62870984371565419</v>
      </c>
      <c r="NQE5">
        <v>0.62870984371565419</v>
      </c>
      <c r="NQF5">
        <v>0.62870984371565419</v>
      </c>
      <c r="NQG5">
        <v>0.62870984371565419</v>
      </c>
      <c r="NQH5">
        <v>0.62870984371565419</v>
      </c>
      <c r="NQI5">
        <v>0.62870984371565419</v>
      </c>
      <c r="NQJ5">
        <v>0.62870984371565419</v>
      </c>
      <c r="NQK5">
        <v>0.62870984371565419</v>
      </c>
      <c r="NQL5">
        <v>0.62870984371565419</v>
      </c>
      <c r="NQM5">
        <v>0.62870984371565419</v>
      </c>
      <c r="NQN5">
        <v>0.62870984371565419</v>
      </c>
      <c r="NQO5">
        <v>0.62870984371565419</v>
      </c>
      <c r="NQP5">
        <v>0.62870984371565419</v>
      </c>
      <c r="NQQ5">
        <v>0.62870984371565419</v>
      </c>
      <c r="NQR5">
        <v>0.62870984371565419</v>
      </c>
      <c r="NQS5">
        <v>0.62870984371565419</v>
      </c>
      <c r="NQT5">
        <v>0.62870984371565419</v>
      </c>
      <c r="NQU5">
        <v>0.62870984371565419</v>
      </c>
      <c r="NQV5">
        <v>0.62870984371565419</v>
      </c>
      <c r="NQW5">
        <v>0.62870984371565419</v>
      </c>
      <c r="NQX5">
        <v>0.62870984371565419</v>
      </c>
      <c r="NQY5">
        <v>0.62870984371565419</v>
      </c>
      <c r="NQZ5">
        <v>0.62870984371565419</v>
      </c>
      <c r="NRA5">
        <v>0.62870984371565419</v>
      </c>
      <c r="NRB5">
        <v>0.62870984371565419</v>
      </c>
      <c r="NRC5">
        <v>0.62870984371565419</v>
      </c>
      <c r="NRD5">
        <v>0.62870984371565419</v>
      </c>
      <c r="NRE5">
        <v>0.62870984371565419</v>
      </c>
      <c r="NRF5">
        <v>0.62870984371565419</v>
      </c>
      <c r="NRG5">
        <v>0.62870984371565419</v>
      </c>
      <c r="NRH5">
        <v>0.62870984371565419</v>
      </c>
      <c r="NRI5">
        <v>0.62870984371565419</v>
      </c>
      <c r="NRJ5">
        <v>0.62870984371565419</v>
      </c>
      <c r="NRK5">
        <v>0.62870984371565419</v>
      </c>
      <c r="NRL5">
        <v>0.62870984371565419</v>
      </c>
      <c r="NRM5">
        <v>0.62870984371565419</v>
      </c>
      <c r="NRN5">
        <v>0.62870984371565419</v>
      </c>
      <c r="NRO5">
        <v>0.62870984371565419</v>
      </c>
      <c r="NRP5">
        <v>0.62870984371565419</v>
      </c>
      <c r="NRQ5">
        <v>0.62870984371565419</v>
      </c>
      <c r="NRR5">
        <v>0.62870984371565419</v>
      </c>
      <c r="NRS5">
        <v>0.62870984371565419</v>
      </c>
      <c r="NRT5">
        <v>0.62870984371565419</v>
      </c>
      <c r="NRU5">
        <v>0.62870984371565419</v>
      </c>
      <c r="NRV5">
        <v>0.62870984371565419</v>
      </c>
      <c r="NRW5">
        <v>0.62870984371565419</v>
      </c>
      <c r="NRX5">
        <v>0.62870984371565419</v>
      </c>
      <c r="NRY5">
        <v>0.62870984371565419</v>
      </c>
      <c r="NRZ5">
        <v>0.62870984371565419</v>
      </c>
      <c r="NSA5">
        <v>0.62870984371565419</v>
      </c>
      <c r="NSB5">
        <v>0.62870984371565419</v>
      </c>
      <c r="NSC5">
        <v>0.62870984371565419</v>
      </c>
      <c r="NSD5">
        <v>0.62870984371565419</v>
      </c>
      <c r="NSE5">
        <v>0.62870984371565419</v>
      </c>
      <c r="NSF5">
        <v>0.62870984371565419</v>
      </c>
      <c r="NSG5">
        <v>0.62870984371565419</v>
      </c>
      <c r="NSH5">
        <v>0.62870984371565419</v>
      </c>
      <c r="NSI5">
        <v>0.62870984371565419</v>
      </c>
      <c r="NSJ5">
        <v>0.62870984371565419</v>
      </c>
      <c r="NSK5">
        <v>0.62870984371565419</v>
      </c>
      <c r="NSL5">
        <v>0.62870984371565419</v>
      </c>
      <c r="NSM5">
        <v>0.62870984371565419</v>
      </c>
      <c r="NSN5">
        <v>0.62870984371565419</v>
      </c>
      <c r="NSO5">
        <v>0.62870984371565419</v>
      </c>
      <c r="NSP5">
        <v>0.62870984371565419</v>
      </c>
      <c r="NSQ5">
        <v>0.62870984371565419</v>
      </c>
      <c r="NSR5">
        <v>0.62870984371565419</v>
      </c>
      <c r="NSS5">
        <v>0.62870984371565419</v>
      </c>
      <c r="NST5">
        <v>0.62870984371565419</v>
      </c>
      <c r="NSU5">
        <v>0.62870984371565419</v>
      </c>
      <c r="NSV5">
        <v>0.62870984371565419</v>
      </c>
      <c r="NSW5">
        <v>0.62870984371565419</v>
      </c>
      <c r="NSX5">
        <v>0.62870984371565419</v>
      </c>
      <c r="NSY5">
        <v>0.62870984371565419</v>
      </c>
      <c r="NSZ5">
        <v>0.62870984371565419</v>
      </c>
      <c r="NTA5">
        <v>0.62870984371565419</v>
      </c>
      <c r="NTB5">
        <v>0.62870984371565419</v>
      </c>
      <c r="NTC5">
        <v>0.62870984371565419</v>
      </c>
      <c r="NTD5">
        <v>0.62870984371565419</v>
      </c>
      <c r="NTE5">
        <v>0.62870984371565419</v>
      </c>
      <c r="NTF5">
        <v>0.62870984371565419</v>
      </c>
      <c r="NTG5">
        <v>0.62870984371565419</v>
      </c>
      <c r="NTH5">
        <v>0.62870984371565419</v>
      </c>
      <c r="NTI5">
        <v>0.62870984371565419</v>
      </c>
      <c r="NTJ5">
        <v>0.62870984371565419</v>
      </c>
      <c r="NTK5">
        <v>0.62870984371565419</v>
      </c>
      <c r="NTL5">
        <v>0.62870984371565419</v>
      </c>
      <c r="NTM5">
        <v>0.62870984371565419</v>
      </c>
      <c r="NTN5">
        <v>0.62870984371565419</v>
      </c>
      <c r="NTO5">
        <v>0.62870984371565419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Todorov</dc:creator>
  <cp:lastModifiedBy>Konstantin Todorov</cp:lastModifiedBy>
  <dcterms:created xsi:type="dcterms:W3CDTF">2018-10-17T02:10:03Z</dcterms:created>
  <dcterms:modified xsi:type="dcterms:W3CDTF">2018-10-17T02:10:25Z</dcterms:modified>
</cp:coreProperties>
</file>