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_Stats\"/>
    </mc:Choice>
  </mc:AlternateContent>
  <xr:revisionPtr revIDLastSave="0" documentId="8_{96803AFE-D912-49F0-8044-B3618654E5B9}" xr6:coauthVersionLast="37" xr6:coauthVersionMax="37" xr10:uidLastSave="{00000000-0000-0000-0000-000000000000}"/>
  <bookViews>
    <workbookView xWindow="0" yWindow="0" windowWidth="21570" windowHeight="7980" xr2:uid="{58FC61CA-E501-43E6-8AAC-2EA91E5D4F9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<sst xmlns="http://schemas.openxmlformats.org/spreadsheetml/2006/main" count="16" uniqueCount="16">
  <si>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Parent selection type</t>
  </si>
  <si>
    <t>Ranking type</t>
  </si>
  <si>
    <t>Population size</t>
  </si>
  <si>
    <t>Fittest size</t>
  </si>
  <si>
    <t>Recombination size</t>
  </si>
  <si>
    <t>Mutation size</t>
  </si>
  <si>
    <t>Function</t>
  </si>
  <si>
    <t>Minimum score</t>
  </si>
  <si>
    <t>Maximum score</t>
  </si>
  <si>
    <t>Average score</t>
  </si>
  <si>
    <t>Average cycle number</t>
  </si>
  <si>
    <t>Standard deviation of scores</t>
  </si>
  <si>
    <t>Standard deviation of cycles</t>
  </si>
  <si>
    <t>TOURNAMENT</t>
  </si>
  <si>
    <t>SchaffersEvaluation</t>
  </si>
  <si>
    <t>Max fitnesses per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</si>
</sst>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Sheet1!$A$4:$ALK$4</c:f>
              <c:numCache>
                <c:formatCode>General</c:formatCode>
                <c:ptCount val="99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A-45D9-99DF-BCB10027B0C5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Sheet1!$A$5:$ALK$5</c:f>
              <c:numCache>
                <c:formatCode>General</c:formatCode>
                <c:ptCount val="999"/>
                <c:pt idx="0">
                  <c:v>4.0135593325598115E-2</c:v>
                </c:pt>
                <c:pt idx="1">
                  <c:v>4.0135593325598115E-2</c:v>
                </c:pt>
                <c:pt idx="2">
                  <c:v>4.0135593325598115E-2</c:v>
                </c:pt>
                <c:pt idx="3">
                  <c:v>4.058928110727196E-2</c:v>
                </c:pt>
                <c:pt idx="4">
                  <c:v>0.18116820172551257</c:v>
                </c:pt>
                <c:pt idx="5">
                  <c:v>0.18116820172551257</c:v>
                </c:pt>
                <c:pt idx="6">
                  <c:v>0.18116820172551257</c:v>
                </c:pt>
                <c:pt idx="7">
                  <c:v>0.18116820172551257</c:v>
                </c:pt>
                <c:pt idx="8">
                  <c:v>0.18116820172551257</c:v>
                </c:pt>
                <c:pt idx="9">
                  <c:v>0.18116820172551257</c:v>
                </c:pt>
                <c:pt idx="10">
                  <c:v>0.18948037533074097</c:v>
                </c:pt>
                <c:pt idx="11">
                  <c:v>0.18948037533074097</c:v>
                </c:pt>
                <c:pt idx="12">
                  <c:v>0.18948037533074097</c:v>
                </c:pt>
                <c:pt idx="13">
                  <c:v>0.23208360551952439</c:v>
                </c:pt>
                <c:pt idx="14">
                  <c:v>0.35967950157708317</c:v>
                </c:pt>
                <c:pt idx="15">
                  <c:v>0.35967950157708317</c:v>
                </c:pt>
                <c:pt idx="16">
                  <c:v>0.38284901335670896</c:v>
                </c:pt>
                <c:pt idx="17">
                  <c:v>0.38284901335670896</c:v>
                </c:pt>
                <c:pt idx="18">
                  <c:v>0.98186029674237496</c:v>
                </c:pt>
                <c:pt idx="19">
                  <c:v>0.98186029674237496</c:v>
                </c:pt>
                <c:pt idx="20">
                  <c:v>0.98186029674237496</c:v>
                </c:pt>
                <c:pt idx="21">
                  <c:v>0.98186029674237496</c:v>
                </c:pt>
                <c:pt idx="22">
                  <c:v>0.98186029674237496</c:v>
                </c:pt>
                <c:pt idx="23">
                  <c:v>0.98186029674237496</c:v>
                </c:pt>
                <c:pt idx="24">
                  <c:v>0.98186029674237496</c:v>
                </c:pt>
                <c:pt idx="25">
                  <c:v>0.98186029674237496</c:v>
                </c:pt>
                <c:pt idx="26">
                  <c:v>0.98186029674237496</c:v>
                </c:pt>
                <c:pt idx="27">
                  <c:v>1.4491125793800543</c:v>
                </c:pt>
                <c:pt idx="28">
                  <c:v>1.4491125793800543</c:v>
                </c:pt>
                <c:pt idx="29">
                  <c:v>1.4491125793800543</c:v>
                </c:pt>
                <c:pt idx="30">
                  <c:v>1.4491125793800543</c:v>
                </c:pt>
                <c:pt idx="31">
                  <c:v>1.4491125793800543</c:v>
                </c:pt>
                <c:pt idx="32">
                  <c:v>1.4491125793800543</c:v>
                </c:pt>
                <c:pt idx="33">
                  <c:v>1.4491125793800543</c:v>
                </c:pt>
                <c:pt idx="34">
                  <c:v>1.4491125793800543</c:v>
                </c:pt>
                <c:pt idx="35">
                  <c:v>1.4491125793800543</c:v>
                </c:pt>
                <c:pt idx="36">
                  <c:v>1.4491125793800543</c:v>
                </c:pt>
                <c:pt idx="37">
                  <c:v>1.4491125793800543</c:v>
                </c:pt>
                <c:pt idx="38">
                  <c:v>1.4491125793800543</c:v>
                </c:pt>
                <c:pt idx="39">
                  <c:v>1.4491125793800543</c:v>
                </c:pt>
                <c:pt idx="40">
                  <c:v>1.4491125793800543</c:v>
                </c:pt>
                <c:pt idx="41">
                  <c:v>1.4491125793800543</c:v>
                </c:pt>
                <c:pt idx="42">
                  <c:v>1.7476104239415315</c:v>
                </c:pt>
                <c:pt idx="43">
                  <c:v>1.7476104239415315</c:v>
                </c:pt>
                <c:pt idx="44">
                  <c:v>1.7476104239415315</c:v>
                </c:pt>
                <c:pt idx="45">
                  <c:v>1.869750384253468</c:v>
                </c:pt>
                <c:pt idx="46">
                  <c:v>1.869750384253468</c:v>
                </c:pt>
                <c:pt idx="47">
                  <c:v>1.869750384253468</c:v>
                </c:pt>
                <c:pt idx="48">
                  <c:v>1.869750384253468</c:v>
                </c:pt>
                <c:pt idx="49">
                  <c:v>2.0067693374938753</c:v>
                </c:pt>
                <c:pt idx="50">
                  <c:v>2.1337461664510955</c:v>
                </c:pt>
                <c:pt idx="51">
                  <c:v>2.2044714890239101</c:v>
                </c:pt>
                <c:pt idx="52">
                  <c:v>2.2044714890239101</c:v>
                </c:pt>
                <c:pt idx="53">
                  <c:v>2.2044714890239101</c:v>
                </c:pt>
                <c:pt idx="54">
                  <c:v>2.2044714890239101</c:v>
                </c:pt>
                <c:pt idx="55">
                  <c:v>2.2044714890239101</c:v>
                </c:pt>
                <c:pt idx="56">
                  <c:v>2.2957464193192965</c:v>
                </c:pt>
                <c:pt idx="57">
                  <c:v>2.2957464193192965</c:v>
                </c:pt>
                <c:pt idx="58">
                  <c:v>2.2957464193192965</c:v>
                </c:pt>
                <c:pt idx="59">
                  <c:v>3.0120167099894668</c:v>
                </c:pt>
                <c:pt idx="60">
                  <c:v>3.0120167099894668</c:v>
                </c:pt>
                <c:pt idx="61">
                  <c:v>3.0120167099894668</c:v>
                </c:pt>
                <c:pt idx="62">
                  <c:v>3.0120167099894668</c:v>
                </c:pt>
                <c:pt idx="63">
                  <c:v>3.0120167099894668</c:v>
                </c:pt>
                <c:pt idx="64">
                  <c:v>3.0120167099894668</c:v>
                </c:pt>
                <c:pt idx="65">
                  <c:v>3.2308158647418166</c:v>
                </c:pt>
                <c:pt idx="66">
                  <c:v>3.2308158647418166</c:v>
                </c:pt>
                <c:pt idx="67">
                  <c:v>3.2308158647418166</c:v>
                </c:pt>
                <c:pt idx="68">
                  <c:v>3.2308158647418166</c:v>
                </c:pt>
                <c:pt idx="69">
                  <c:v>3.2308158647418166</c:v>
                </c:pt>
                <c:pt idx="70">
                  <c:v>3.3400572381056848</c:v>
                </c:pt>
                <c:pt idx="71">
                  <c:v>3.959817766606974</c:v>
                </c:pt>
                <c:pt idx="72">
                  <c:v>3.959817766606974</c:v>
                </c:pt>
                <c:pt idx="73">
                  <c:v>4.648460637879289</c:v>
                </c:pt>
                <c:pt idx="74">
                  <c:v>4.648460637879289</c:v>
                </c:pt>
                <c:pt idx="75">
                  <c:v>4.648460637879289</c:v>
                </c:pt>
                <c:pt idx="76">
                  <c:v>4.648460637879289</c:v>
                </c:pt>
                <c:pt idx="77">
                  <c:v>4.648460637879289</c:v>
                </c:pt>
                <c:pt idx="78">
                  <c:v>4.648460637879289</c:v>
                </c:pt>
                <c:pt idx="79">
                  <c:v>4.648460637879289</c:v>
                </c:pt>
                <c:pt idx="80">
                  <c:v>4.648460637879289</c:v>
                </c:pt>
                <c:pt idx="81">
                  <c:v>4.648460637879289</c:v>
                </c:pt>
                <c:pt idx="82">
                  <c:v>4.648460637879289</c:v>
                </c:pt>
                <c:pt idx="83">
                  <c:v>4.648460637879289</c:v>
                </c:pt>
                <c:pt idx="84">
                  <c:v>4.648460637879289</c:v>
                </c:pt>
                <c:pt idx="85">
                  <c:v>4.648460637879289</c:v>
                </c:pt>
                <c:pt idx="86">
                  <c:v>4.648460637879289</c:v>
                </c:pt>
                <c:pt idx="87">
                  <c:v>4.648460637879289</c:v>
                </c:pt>
                <c:pt idx="88">
                  <c:v>4.648460637879289</c:v>
                </c:pt>
                <c:pt idx="89">
                  <c:v>4.648460637879289</c:v>
                </c:pt>
                <c:pt idx="90">
                  <c:v>4.648460637879289</c:v>
                </c:pt>
                <c:pt idx="91">
                  <c:v>4.648460637879289</c:v>
                </c:pt>
                <c:pt idx="92">
                  <c:v>4.648460637879289</c:v>
                </c:pt>
                <c:pt idx="93">
                  <c:v>4.648460637879289</c:v>
                </c:pt>
                <c:pt idx="94">
                  <c:v>5.1524106108927894</c:v>
                </c:pt>
                <c:pt idx="95">
                  <c:v>5.1524106108927894</c:v>
                </c:pt>
                <c:pt idx="96">
                  <c:v>5.1524106108927894</c:v>
                </c:pt>
                <c:pt idx="97">
                  <c:v>5.1524106108927894</c:v>
                </c:pt>
                <c:pt idx="98">
                  <c:v>5.1524106108927894</c:v>
                </c:pt>
                <c:pt idx="99">
                  <c:v>5.1524106108927894</c:v>
                </c:pt>
                <c:pt idx="100">
                  <c:v>5.1524106108927894</c:v>
                </c:pt>
                <c:pt idx="101">
                  <c:v>5.1524106108927894</c:v>
                </c:pt>
                <c:pt idx="102">
                  <c:v>5.1524106108927894</c:v>
                </c:pt>
                <c:pt idx="103">
                  <c:v>5.1524106108927894</c:v>
                </c:pt>
                <c:pt idx="104">
                  <c:v>5.1524106108927894</c:v>
                </c:pt>
                <c:pt idx="105">
                  <c:v>5.1524106108927894</c:v>
                </c:pt>
                <c:pt idx="106">
                  <c:v>5.1524106108927894</c:v>
                </c:pt>
                <c:pt idx="107">
                  <c:v>5.1524106108927894</c:v>
                </c:pt>
                <c:pt idx="108">
                  <c:v>5.1524106108927894</c:v>
                </c:pt>
                <c:pt idx="109">
                  <c:v>5.1524106108927894</c:v>
                </c:pt>
                <c:pt idx="110">
                  <c:v>5.1524106108927894</c:v>
                </c:pt>
                <c:pt idx="111">
                  <c:v>5.1524106108927894</c:v>
                </c:pt>
                <c:pt idx="112">
                  <c:v>5.1524106108927894</c:v>
                </c:pt>
                <c:pt idx="113">
                  <c:v>5.1524106108927894</c:v>
                </c:pt>
                <c:pt idx="114">
                  <c:v>5.1524106108927894</c:v>
                </c:pt>
                <c:pt idx="115">
                  <c:v>5.1524106108927894</c:v>
                </c:pt>
                <c:pt idx="116">
                  <c:v>5.1524106108927894</c:v>
                </c:pt>
                <c:pt idx="117">
                  <c:v>5.1524106108927894</c:v>
                </c:pt>
                <c:pt idx="118">
                  <c:v>5.1524106108927894</c:v>
                </c:pt>
                <c:pt idx="119">
                  <c:v>5.1524106108927894</c:v>
                </c:pt>
                <c:pt idx="120">
                  <c:v>5.1524106108927894</c:v>
                </c:pt>
                <c:pt idx="121">
                  <c:v>5.1524106108927894</c:v>
                </c:pt>
                <c:pt idx="122">
                  <c:v>5.1524106108927894</c:v>
                </c:pt>
                <c:pt idx="123">
                  <c:v>5.1524106108927894</c:v>
                </c:pt>
                <c:pt idx="124">
                  <c:v>5.2395383072265433</c:v>
                </c:pt>
                <c:pt idx="125">
                  <c:v>5.2395383072265433</c:v>
                </c:pt>
                <c:pt idx="126">
                  <c:v>5.2395383072265433</c:v>
                </c:pt>
                <c:pt idx="127">
                  <c:v>5.5463324795433158</c:v>
                </c:pt>
                <c:pt idx="128">
                  <c:v>5.5463324795433158</c:v>
                </c:pt>
                <c:pt idx="129">
                  <c:v>5.7194848965917178</c:v>
                </c:pt>
                <c:pt idx="130">
                  <c:v>5.7194848965917178</c:v>
                </c:pt>
                <c:pt idx="131">
                  <c:v>5.7194848965917178</c:v>
                </c:pt>
                <c:pt idx="132">
                  <c:v>5.7194848965917178</c:v>
                </c:pt>
                <c:pt idx="133">
                  <c:v>5.7194848965917178</c:v>
                </c:pt>
                <c:pt idx="134">
                  <c:v>5.8100972162334985</c:v>
                </c:pt>
                <c:pt idx="135">
                  <c:v>5.8100972162334985</c:v>
                </c:pt>
                <c:pt idx="136">
                  <c:v>5.8880687256773072</c:v>
                </c:pt>
                <c:pt idx="137">
                  <c:v>5.8880687256773072</c:v>
                </c:pt>
                <c:pt idx="138">
                  <c:v>6.2292468693591534</c:v>
                </c:pt>
                <c:pt idx="139">
                  <c:v>6.2315118256914435</c:v>
                </c:pt>
                <c:pt idx="140">
                  <c:v>6.6735451263938703</c:v>
                </c:pt>
                <c:pt idx="141">
                  <c:v>6.7694999785292707</c:v>
                </c:pt>
                <c:pt idx="142">
                  <c:v>6.7694999785292707</c:v>
                </c:pt>
                <c:pt idx="143">
                  <c:v>6.7694999785292707</c:v>
                </c:pt>
                <c:pt idx="144">
                  <c:v>6.7694999785292707</c:v>
                </c:pt>
                <c:pt idx="145">
                  <c:v>6.7694999785292707</c:v>
                </c:pt>
                <c:pt idx="146">
                  <c:v>6.7804399122340158</c:v>
                </c:pt>
                <c:pt idx="147">
                  <c:v>6.7804399122340158</c:v>
                </c:pt>
                <c:pt idx="148">
                  <c:v>6.7804399122340158</c:v>
                </c:pt>
                <c:pt idx="149">
                  <c:v>6.7804399122340158</c:v>
                </c:pt>
                <c:pt idx="150">
                  <c:v>6.7804399122340158</c:v>
                </c:pt>
                <c:pt idx="151">
                  <c:v>6.7804399122340158</c:v>
                </c:pt>
                <c:pt idx="152">
                  <c:v>6.7804399122340158</c:v>
                </c:pt>
                <c:pt idx="153">
                  <c:v>6.7804399122340158</c:v>
                </c:pt>
                <c:pt idx="154">
                  <c:v>6.7804399122340158</c:v>
                </c:pt>
                <c:pt idx="155">
                  <c:v>6.7804399122340158</c:v>
                </c:pt>
                <c:pt idx="156">
                  <c:v>6.7804399122340158</c:v>
                </c:pt>
                <c:pt idx="157">
                  <c:v>6.7804399122340158</c:v>
                </c:pt>
                <c:pt idx="158">
                  <c:v>6.7804399122340158</c:v>
                </c:pt>
                <c:pt idx="159">
                  <c:v>6.7804399122340158</c:v>
                </c:pt>
                <c:pt idx="160">
                  <c:v>6.7804399122340158</c:v>
                </c:pt>
                <c:pt idx="161">
                  <c:v>6.7804399122340158</c:v>
                </c:pt>
                <c:pt idx="162">
                  <c:v>6.8130804991463894</c:v>
                </c:pt>
                <c:pt idx="163">
                  <c:v>6.8786521668141756</c:v>
                </c:pt>
                <c:pt idx="164">
                  <c:v>6.8786521668141756</c:v>
                </c:pt>
                <c:pt idx="165">
                  <c:v>6.8786521668141756</c:v>
                </c:pt>
                <c:pt idx="166">
                  <c:v>6.8786521668141756</c:v>
                </c:pt>
                <c:pt idx="167">
                  <c:v>6.9366195026140334</c:v>
                </c:pt>
                <c:pt idx="168">
                  <c:v>6.9366195026140334</c:v>
                </c:pt>
                <c:pt idx="169">
                  <c:v>6.9366195026140334</c:v>
                </c:pt>
                <c:pt idx="170">
                  <c:v>6.9366195026140334</c:v>
                </c:pt>
                <c:pt idx="171">
                  <c:v>6.9366195026140334</c:v>
                </c:pt>
                <c:pt idx="172">
                  <c:v>6.9366195026140334</c:v>
                </c:pt>
                <c:pt idx="173">
                  <c:v>7.1258945687503914</c:v>
                </c:pt>
                <c:pt idx="174">
                  <c:v>7.1258945687503914</c:v>
                </c:pt>
                <c:pt idx="175">
                  <c:v>7.1258945687503914</c:v>
                </c:pt>
                <c:pt idx="176">
                  <c:v>7.1258945687503914</c:v>
                </c:pt>
                <c:pt idx="177">
                  <c:v>7.1258945687503914</c:v>
                </c:pt>
                <c:pt idx="178">
                  <c:v>7.1258945687503914</c:v>
                </c:pt>
                <c:pt idx="179">
                  <c:v>7.1258945687503914</c:v>
                </c:pt>
                <c:pt idx="180">
                  <c:v>7.1258945687503914</c:v>
                </c:pt>
                <c:pt idx="181">
                  <c:v>7.1258945687503914</c:v>
                </c:pt>
                <c:pt idx="182">
                  <c:v>7.1258945687503914</c:v>
                </c:pt>
                <c:pt idx="183">
                  <c:v>7.1258945687503914</c:v>
                </c:pt>
                <c:pt idx="184">
                  <c:v>7.1258945687503914</c:v>
                </c:pt>
                <c:pt idx="185">
                  <c:v>7.1258945687503914</c:v>
                </c:pt>
                <c:pt idx="186">
                  <c:v>7.1258945687503914</c:v>
                </c:pt>
                <c:pt idx="187">
                  <c:v>7.1258945687503914</c:v>
                </c:pt>
                <c:pt idx="188">
                  <c:v>7.1298232200497447</c:v>
                </c:pt>
                <c:pt idx="189">
                  <c:v>7.3684597497021853</c:v>
                </c:pt>
                <c:pt idx="190">
                  <c:v>7.3684597497021853</c:v>
                </c:pt>
                <c:pt idx="191">
                  <c:v>7.5853039903002131</c:v>
                </c:pt>
                <c:pt idx="192">
                  <c:v>7.5853039903002131</c:v>
                </c:pt>
                <c:pt idx="193">
                  <c:v>7.5853039903002131</c:v>
                </c:pt>
                <c:pt idx="194">
                  <c:v>7.5853039903002131</c:v>
                </c:pt>
                <c:pt idx="195">
                  <c:v>7.5946099276784107</c:v>
                </c:pt>
                <c:pt idx="196">
                  <c:v>7.5946099276784107</c:v>
                </c:pt>
                <c:pt idx="197">
                  <c:v>7.5946099276784107</c:v>
                </c:pt>
                <c:pt idx="198">
                  <c:v>7.5946099276784107</c:v>
                </c:pt>
                <c:pt idx="199">
                  <c:v>7.5946099276784107</c:v>
                </c:pt>
                <c:pt idx="200">
                  <c:v>7.5946099276784107</c:v>
                </c:pt>
                <c:pt idx="201">
                  <c:v>7.5946099276784107</c:v>
                </c:pt>
                <c:pt idx="202">
                  <c:v>7.5946099276784107</c:v>
                </c:pt>
                <c:pt idx="203">
                  <c:v>7.5946099276784107</c:v>
                </c:pt>
                <c:pt idx="204">
                  <c:v>7.5946099276784107</c:v>
                </c:pt>
                <c:pt idx="205">
                  <c:v>7.5946099276784107</c:v>
                </c:pt>
                <c:pt idx="206">
                  <c:v>7.5946099276784107</c:v>
                </c:pt>
                <c:pt idx="207">
                  <c:v>7.5946099276784107</c:v>
                </c:pt>
                <c:pt idx="208">
                  <c:v>7.5946099276784107</c:v>
                </c:pt>
                <c:pt idx="209">
                  <c:v>7.5946099276784107</c:v>
                </c:pt>
                <c:pt idx="210">
                  <c:v>7.5946099276784107</c:v>
                </c:pt>
                <c:pt idx="211">
                  <c:v>7.5946099276784107</c:v>
                </c:pt>
                <c:pt idx="212">
                  <c:v>7.5946099276784107</c:v>
                </c:pt>
                <c:pt idx="213">
                  <c:v>7.5946099276784107</c:v>
                </c:pt>
                <c:pt idx="214">
                  <c:v>7.5946099276784107</c:v>
                </c:pt>
                <c:pt idx="215">
                  <c:v>7.5946099276784107</c:v>
                </c:pt>
                <c:pt idx="216">
                  <c:v>7.5946099276784107</c:v>
                </c:pt>
                <c:pt idx="217">
                  <c:v>7.5946099276784107</c:v>
                </c:pt>
                <c:pt idx="218">
                  <c:v>7.5946099276784107</c:v>
                </c:pt>
                <c:pt idx="219">
                  <c:v>7.5946099276784107</c:v>
                </c:pt>
                <c:pt idx="220">
                  <c:v>7.5946099276784107</c:v>
                </c:pt>
                <c:pt idx="221">
                  <c:v>7.5946099276784107</c:v>
                </c:pt>
                <c:pt idx="222">
                  <c:v>7.5946099276784107</c:v>
                </c:pt>
                <c:pt idx="223">
                  <c:v>7.5946099276784107</c:v>
                </c:pt>
                <c:pt idx="224">
                  <c:v>7.5946099276784107</c:v>
                </c:pt>
                <c:pt idx="225">
                  <c:v>7.7511241984946198</c:v>
                </c:pt>
                <c:pt idx="226">
                  <c:v>8.0918896542366028</c:v>
                </c:pt>
                <c:pt idx="227">
                  <c:v>8.203765003450961</c:v>
                </c:pt>
                <c:pt idx="228">
                  <c:v>8.203765003450961</c:v>
                </c:pt>
                <c:pt idx="229">
                  <c:v>8.203765003450961</c:v>
                </c:pt>
                <c:pt idx="230">
                  <c:v>8.2859056910794298</c:v>
                </c:pt>
                <c:pt idx="231">
                  <c:v>8.2859056910794298</c:v>
                </c:pt>
                <c:pt idx="232">
                  <c:v>8.2859056910794298</c:v>
                </c:pt>
                <c:pt idx="233">
                  <c:v>8.5115258598858841</c:v>
                </c:pt>
                <c:pt idx="234">
                  <c:v>8.5115258598858841</c:v>
                </c:pt>
                <c:pt idx="235">
                  <c:v>8.5115258598858841</c:v>
                </c:pt>
                <c:pt idx="236">
                  <c:v>8.5115258598858841</c:v>
                </c:pt>
                <c:pt idx="237">
                  <c:v>8.5115258598858841</c:v>
                </c:pt>
                <c:pt idx="238">
                  <c:v>8.5115258598858841</c:v>
                </c:pt>
                <c:pt idx="239">
                  <c:v>8.5115258598858841</c:v>
                </c:pt>
                <c:pt idx="240">
                  <c:v>8.5115258598858841</c:v>
                </c:pt>
                <c:pt idx="241">
                  <c:v>8.5115258598858841</c:v>
                </c:pt>
                <c:pt idx="242">
                  <c:v>8.6976303093890479</c:v>
                </c:pt>
                <c:pt idx="243">
                  <c:v>8.6976303093890479</c:v>
                </c:pt>
                <c:pt idx="244">
                  <c:v>8.7365590146199636</c:v>
                </c:pt>
                <c:pt idx="245">
                  <c:v>8.7365590146199636</c:v>
                </c:pt>
                <c:pt idx="246">
                  <c:v>8.7365590146199636</c:v>
                </c:pt>
                <c:pt idx="247">
                  <c:v>8.7365590146199636</c:v>
                </c:pt>
                <c:pt idx="248">
                  <c:v>8.7365590146199636</c:v>
                </c:pt>
                <c:pt idx="249">
                  <c:v>8.8351205259999794</c:v>
                </c:pt>
                <c:pt idx="250">
                  <c:v>8.8351205259999794</c:v>
                </c:pt>
                <c:pt idx="251">
                  <c:v>8.8351205259999794</c:v>
                </c:pt>
                <c:pt idx="252">
                  <c:v>8.8351205259999794</c:v>
                </c:pt>
                <c:pt idx="253">
                  <c:v>8.9452434316910505</c:v>
                </c:pt>
                <c:pt idx="254">
                  <c:v>8.9452434316910505</c:v>
                </c:pt>
                <c:pt idx="255">
                  <c:v>8.9595979174082672</c:v>
                </c:pt>
                <c:pt idx="256">
                  <c:v>8.9595979174082672</c:v>
                </c:pt>
                <c:pt idx="257">
                  <c:v>8.9595979174082672</c:v>
                </c:pt>
                <c:pt idx="258">
                  <c:v>8.9751850743126003</c:v>
                </c:pt>
                <c:pt idx="259">
                  <c:v>9.0379835984081556</c:v>
                </c:pt>
                <c:pt idx="260">
                  <c:v>9.0379835984081556</c:v>
                </c:pt>
                <c:pt idx="261">
                  <c:v>9.0379835984081556</c:v>
                </c:pt>
                <c:pt idx="262">
                  <c:v>9.0379835984081556</c:v>
                </c:pt>
                <c:pt idx="263">
                  <c:v>9.0379835984081556</c:v>
                </c:pt>
                <c:pt idx="264">
                  <c:v>9.1181092589650206</c:v>
                </c:pt>
                <c:pt idx="265">
                  <c:v>9.1181092589650206</c:v>
                </c:pt>
                <c:pt idx="266">
                  <c:v>9.1181092589650206</c:v>
                </c:pt>
                <c:pt idx="267">
                  <c:v>9.1181092589650206</c:v>
                </c:pt>
                <c:pt idx="268">
                  <c:v>9.1477691291197551</c:v>
                </c:pt>
                <c:pt idx="269">
                  <c:v>9.1477691291197551</c:v>
                </c:pt>
                <c:pt idx="270">
                  <c:v>9.1477691291197551</c:v>
                </c:pt>
                <c:pt idx="271">
                  <c:v>9.1477691291197551</c:v>
                </c:pt>
                <c:pt idx="272">
                  <c:v>9.1494204260327763</c:v>
                </c:pt>
                <c:pt idx="273">
                  <c:v>9.1494204260327763</c:v>
                </c:pt>
                <c:pt idx="274">
                  <c:v>9.1494204260327763</c:v>
                </c:pt>
                <c:pt idx="275">
                  <c:v>9.1494204260327763</c:v>
                </c:pt>
                <c:pt idx="276">
                  <c:v>9.1494204260327763</c:v>
                </c:pt>
                <c:pt idx="277">
                  <c:v>9.1494204260327763</c:v>
                </c:pt>
                <c:pt idx="278">
                  <c:v>9.2776163485884862</c:v>
                </c:pt>
                <c:pt idx="279">
                  <c:v>9.2776163485884862</c:v>
                </c:pt>
                <c:pt idx="280">
                  <c:v>9.2776163485884862</c:v>
                </c:pt>
                <c:pt idx="281">
                  <c:v>9.2776163485884862</c:v>
                </c:pt>
                <c:pt idx="282">
                  <c:v>9.2776163485884862</c:v>
                </c:pt>
                <c:pt idx="283">
                  <c:v>9.2776163485884862</c:v>
                </c:pt>
                <c:pt idx="284">
                  <c:v>9.2776163485884862</c:v>
                </c:pt>
                <c:pt idx="285">
                  <c:v>9.2776163485884862</c:v>
                </c:pt>
                <c:pt idx="286">
                  <c:v>9.2776163485884862</c:v>
                </c:pt>
                <c:pt idx="287">
                  <c:v>9.3281576591193556</c:v>
                </c:pt>
                <c:pt idx="288">
                  <c:v>9.3281576591193556</c:v>
                </c:pt>
                <c:pt idx="289">
                  <c:v>9.3281576591193556</c:v>
                </c:pt>
                <c:pt idx="290">
                  <c:v>9.3281576591193556</c:v>
                </c:pt>
                <c:pt idx="291">
                  <c:v>9.3281576591193556</c:v>
                </c:pt>
                <c:pt idx="292">
                  <c:v>9.3281576591193556</c:v>
                </c:pt>
                <c:pt idx="293">
                  <c:v>9.3281576591193556</c:v>
                </c:pt>
                <c:pt idx="294">
                  <c:v>9.3281576591193556</c:v>
                </c:pt>
                <c:pt idx="295">
                  <c:v>9.3281576591193556</c:v>
                </c:pt>
                <c:pt idx="296">
                  <c:v>9.3281576591193556</c:v>
                </c:pt>
                <c:pt idx="297">
                  <c:v>9.3281576591193556</c:v>
                </c:pt>
                <c:pt idx="298">
                  <c:v>9.3281576591193556</c:v>
                </c:pt>
                <c:pt idx="299">
                  <c:v>9.3281576591193556</c:v>
                </c:pt>
                <c:pt idx="300">
                  <c:v>9.3281576591193556</c:v>
                </c:pt>
                <c:pt idx="301">
                  <c:v>9.3281576591193556</c:v>
                </c:pt>
                <c:pt idx="302">
                  <c:v>9.3281576591193556</c:v>
                </c:pt>
                <c:pt idx="303">
                  <c:v>9.3281576591193556</c:v>
                </c:pt>
                <c:pt idx="304">
                  <c:v>9.3281576591193556</c:v>
                </c:pt>
                <c:pt idx="305">
                  <c:v>9.3281576591193556</c:v>
                </c:pt>
                <c:pt idx="306">
                  <c:v>9.3281576591193556</c:v>
                </c:pt>
                <c:pt idx="307">
                  <c:v>9.3281576591193556</c:v>
                </c:pt>
                <c:pt idx="308">
                  <c:v>9.3281576591193556</c:v>
                </c:pt>
                <c:pt idx="309">
                  <c:v>9.3281576591193556</c:v>
                </c:pt>
                <c:pt idx="310">
                  <c:v>9.3281576591193556</c:v>
                </c:pt>
                <c:pt idx="311">
                  <c:v>9.3281576591193556</c:v>
                </c:pt>
                <c:pt idx="312">
                  <c:v>9.3281576591193556</c:v>
                </c:pt>
                <c:pt idx="313">
                  <c:v>9.3281576591193556</c:v>
                </c:pt>
                <c:pt idx="314">
                  <c:v>9.3281576591193556</c:v>
                </c:pt>
                <c:pt idx="315">
                  <c:v>9.3281576591193556</c:v>
                </c:pt>
                <c:pt idx="316">
                  <c:v>9.3281576591193556</c:v>
                </c:pt>
                <c:pt idx="317">
                  <c:v>9.3281576591193556</c:v>
                </c:pt>
                <c:pt idx="318">
                  <c:v>9.3281576591193556</c:v>
                </c:pt>
                <c:pt idx="319">
                  <c:v>9.3281576591193556</c:v>
                </c:pt>
                <c:pt idx="320">
                  <c:v>9.3281576591193556</c:v>
                </c:pt>
                <c:pt idx="321">
                  <c:v>9.3281576591193556</c:v>
                </c:pt>
                <c:pt idx="322">
                  <c:v>9.3281576591193556</c:v>
                </c:pt>
                <c:pt idx="323">
                  <c:v>9.3281576591193556</c:v>
                </c:pt>
                <c:pt idx="324">
                  <c:v>9.3281576591193556</c:v>
                </c:pt>
                <c:pt idx="325">
                  <c:v>9.3281576591193556</c:v>
                </c:pt>
                <c:pt idx="326">
                  <c:v>9.3281576591193556</c:v>
                </c:pt>
                <c:pt idx="327">
                  <c:v>9.3281576591193556</c:v>
                </c:pt>
                <c:pt idx="328">
                  <c:v>9.3281576591193556</c:v>
                </c:pt>
                <c:pt idx="329">
                  <c:v>9.3281576591193556</c:v>
                </c:pt>
                <c:pt idx="330">
                  <c:v>9.3281576591193556</c:v>
                </c:pt>
                <c:pt idx="331">
                  <c:v>9.3281576591193556</c:v>
                </c:pt>
                <c:pt idx="332">
                  <c:v>9.3281576591193556</c:v>
                </c:pt>
                <c:pt idx="333">
                  <c:v>9.3281576591193556</c:v>
                </c:pt>
                <c:pt idx="334">
                  <c:v>9.3281576591193556</c:v>
                </c:pt>
                <c:pt idx="335">
                  <c:v>9.3281576591193556</c:v>
                </c:pt>
                <c:pt idx="336">
                  <c:v>9.3281576591193556</c:v>
                </c:pt>
                <c:pt idx="337">
                  <c:v>9.3281576591193556</c:v>
                </c:pt>
                <c:pt idx="338">
                  <c:v>9.3281576591193556</c:v>
                </c:pt>
                <c:pt idx="339">
                  <c:v>9.3281576591193556</c:v>
                </c:pt>
                <c:pt idx="340">
                  <c:v>9.3281576591193556</c:v>
                </c:pt>
                <c:pt idx="341">
                  <c:v>9.3281576591193556</c:v>
                </c:pt>
                <c:pt idx="342">
                  <c:v>9.3281576591193556</c:v>
                </c:pt>
                <c:pt idx="343">
                  <c:v>9.3281576591193556</c:v>
                </c:pt>
                <c:pt idx="344">
                  <c:v>9.3281576591193556</c:v>
                </c:pt>
                <c:pt idx="345">
                  <c:v>9.3281576591193556</c:v>
                </c:pt>
                <c:pt idx="346">
                  <c:v>9.3281576591193556</c:v>
                </c:pt>
                <c:pt idx="347">
                  <c:v>9.3281576591193556</c:v>
                </c:pt>
                <c:pt idx="348">
                  <c:v>9.3281576591193556</c:v>
                </c:pt>
                <c:pt idx="349">
                  <c:v>9.3281576591193556</c:v>
                </c:pt>
                <c:pt idx="350">
                  <c:v>9.3281576591193556</c:v>
                </c:pt>
                <c:pt idx="351">
                  <c:v>9.3281576591193556</c:v>
                </c:pt>
                <c:pt idx="352">
                  <c:v>9.3281576591193556</c:v>
                </c:pt>
                <c:pt idx="353">
                  <c:v>9.3281576591193556</c:v>
                </c:pt>
                <c:pt idx="354">
                  <c:v>9.3281576591193556</c:v>
                </c:pt>
                <c:pt idx="355">
                  <c:v>9.3281576591193556</c:v>
                </c:pt>
                <c:pt idx="356">
                  <c:v>9.3281576591193556</c:v>
                </c:pt>
                <c:pt idx="357">
                  <c:v>9.3281576591193556</c:v>
                </c:pt>
                <c:pt idx="358">
                  <c:v>9.3281576591193556</c:v>
                </c:pt>
                <c:pt idx="359">
                  <c:v>9.3281576591193556</c:v>
                </c:pt>
                <c:pt idx="360">
                  <c:v>9.3281576591193556</c:v>
                </c:pt>
                <c:pt idx="361">
                  <c:v>9.3281576591193556</c:v>
                </c:pt>
                <c:pt idx="362">
                  <c:v>9.3281576591193556</c:v>
                </c:pt>
                <c:pt idx="363">
                  <c:v>9.3281576591193556</c:v>
                </c:pt>
                <c:pt idx="364">
                  <c:v>9.3281576591193556</c:v>
                </c:pt>
                <c:pt idx="365">
                  <c:v>9.3281576591193556</c:v>
                </c:pt>
                <c:pt idx="366">
                  <c:v>9.3281576591193556</c:v>
                </c:pt>
                <c:pt idx="367">
                  <c:v>9.3281576591193556</c:v>
                </c:pt>
                <c:pt idx="368">
                  <c:v>9.3281576591193556</c:v>
                </c:pt>
                <c:pt idx="369">
                  <c:v>9.3281576591193556</c:v>
                </c:pt>
                <c:pt idx="370">
                  <c:v>9.3281576591193556</c:v>
                </c:pt>
                <c:pt idx="371">
                  <c:v>9.3281576591193556</c:v>
                </c:pt>
                <c:pt idx="372">
                  <c:v>9.3281576591193556</c:v>
                </c:pt>
                <c:pt idx="373">
                  <c:v>9.3281576591193556</c:v>
                </c:pt>
                <c:pt idx="374">
                  <c:v>9.3281576591193556</c:v>
                </c:pt>
                <c:pt idx="375">
                  <c:v>9.3281576591193556</c:v>
                </c:pt>
                <c:pt idx="376">
                  <c:v>9.3281576591193556</c:v>
                </c:pt>
                <c:pt idx="377">
                  <c:v>9.3281576591193556</c:v>
                </c:pt>
                <c:pt idx="378">
                  <c:v>9.3281576591193556</c:v>
                </c:pt>
                <c:pt idx="379">
                  <c:v>9.3281576591193556</c:v>
                </c:pt>
                <c:pt idx="380">
                  <c:v>9.3281576591193556</c:v>
                </c:pt>
                <c:pt idx="381">
                  <c:v>9.3281576591193556</c:v>
                </c:pt>
                <c:pt idx="382">
                  <c:v>9.3281576591193556</c:v>
                </c:pt>
                <c:pt idx="383">
                  <c:v>9.3281576591193556</c:v>
                </c:pt>
                <c:pt idx="384">
                  <c:v>9.3281576591193556</c:v>
                </c:pt>
                <c:pt idx="385">
                  <c:v>9.3281576591193556</c:v>
                </c:pt>
                <c:pt idx="386">
                  <c:v>9.3281576591193556</c:v>
                </c:pt>
                <c:pt idx="387">
                  <c:v>9.3281576591193556</c:v>
                </c:pt>
                <c:pt idx="388">
                  <c:v>9.3281576591193556</c:v>
                </c:pt>
                <c:pt idx="389">
                  <c:v>9.3281576591193556</c:v>
                </c:pt>
                <c:pt idx="390">
                  <c:v>9.3281576591193556</c:v>
                </c:pt>
                <c:pt idx="391">
                  <c:v>9.3281576591193556</c:v>
                </c:pt>
                <c:pt idx="392">
                  <c:v>9.3281576591193556</c:v>
                </c:pt>
                <c:pt idx="393">
                  <c:v>9.3281576591193556</c:v>
                </c:pt>
                <c:pt idx="394">
                  <c:v>9.3281576591193556</c:v>
                </c:pt>
                <c:pt idx="395">
                  <c:v>9.3281576591193556</c:v>
                </c:pt>
                <c:pt idx="396">
                  <c:v>9.3281576591193556</c:v>
                </c:pt>
                <c:pt idx="397">
                  <c:v>9.3281576591193556</c:v>
                </c:pt>
                <c:pt idx="398">
                  <c:v>9.3281576591193556</c:v>
                </c:pt>
                <c:pt idx="399">
                  <c:v>9.3281576591193556</c:v>
                </c:pt>
                <c:pt idx="400">
                  <c:v>9.3281576591193556</c:v>
                </c:pt>
                <c:pt idx="401">
                  <c:v>9.3281576591193556</c:v>
                </c:pt>
                <c:pt idx="402">
                  <c:v>9.3281576591193556</c:v>
                </c:pt>
                <c:pt idx="403">
                  <c:v>9.3281576591193556</c:v>
                </c:pt>
                <c:pt idx="404">
                  <c:v>9.3281576591193556</c:v>
                </c:pt>
                <c:pt idx="405">
                  <c:v>9.3281576591193556</c:v>
                </c:pt>
                <c:pt idx="406">
                  <c:v>9.3281576591193556</c:v>
                </c:pt>
                <c:pt idx="407">
                  <c:v>9.3281576591193556</c:v>
                </c:pt>
                <c:pt idx="408">
                  <c:v>9.3281576591193556</c:v>
                </c:pt>
                <c:pt idx="409">
                  <c:v>9.3281576591193556</c:v>
                </c:pt>
                <c:pt idx="410">
                  <c:v>9.3281576591193556</c:v>
                </c:pt>
                <c:pt idx="411">
                  <c:v>9.3281576591193556</c:v>
                </c:pt>
                <c:pt idx="412">
                  <c:v>9.3281576591193556</c:v>
                </c:pt>
                <c:pt idx="413">
                  <c:v>9.3281576591193556</c:v>
                </c:pt>
                <c:pt idx="414">
                  <c:v>9.3281576591193556</c:v>
                </c:pt>
                <c:pt idx="415">
                  <c:v>9.3281576591193556</c:v>
                </c:pt>
                <c:pt idx="416">
                  <c:v>9.3281576591193556</c:v>
                </c:pt>
                <c:pt idx="417">
                  <c:v>9.3281576591193556</c:v>
                </c:pt>
                <c:pt idx="418">
                  <c:v>9.3281576591193556</c:v>
                </c:pt>
                <c:pt idx="419">
                  <c:v>9.3281576591193556</c:v>
                </c:pt>
                <c:pt idx="420">
                  <c:v>9.3281576591193556</c:v>
                </c:pt>
                <c:pt idx="421">
                  <c:v>9.3281576591193556</c:v>
                </c:pt>
                <c:pt idx="422">
                  <c:v>9.3281576591193556</c:v>
                </c:pt>
                <c:pt idx="423">
                  <c:v>9.3281576591193556</c:v>
                </c:pt>
                <c:pt idx="424">
                  <c:v>9.3281576591193556</c:v>
                </c:pt>
                <c:pt idx="425">
                  <c:v>9.3281576591193556</c:v>
                </c:pt>
                <c:pt idx="426">
                  <c:v>9.3281576591193556</c:v>
                </c:pt>
                <c:pt idx="427">
                  <c:v>9.3281576591193556</c:v>
                </c:pt>
                <c:pt idx="428">
                  <c:v>9.3281576591193556</c:v>
                </c:pt>
                <c:pt idx="429">
                  <c:v>9.3281576591193556</c:v>
                </c:pt>
                <c:pt idx="430">
                  <c:v>9.3281576591193556</c:v>
                </c:pt>
                <c:pt idx="431">
                  <c:v>9.3281576591193556</c:v>
                </c:pt>
                <c:pt idx="432">
                  <c:v>9.3281576591193556</c:v>
                </c:pt>
                <c:pt idx="433">
                  <c:v>9.3281576591193556</c:v>
                </c:pt>
                <c:pt idx="434">
                  <c:v>9.3281576591193556</c:v>
                </c:pt>
                <c:pt idx="435">
                  <c:v>9.3281576591193556</c:v>
                </c:pt>
                <c:pt idx="436">
                  <c:v>9.3281576591193556</c:v>
                </c:pt>
                <c:pt idx="437">
                  <c:v>9.3281576591193556</c:v>
                </c:pt>
                <c:pt idx="438">
                  <c:v>9.3281576591193556</c:v>
                </c:pt>
                <c:pt idx="439">
                  <c:v>9.3281576591193556</c:v>
                </c:pt>
                <c:pt idx="440">
                  <c:v>9.3281576591193556</c:v>
                </c:pt>
                <c:pt idx="441">
                  <c:v>9.3281576591193556</c:v>
                </c:pt>
                <c:pt idx="442">
                  <c:v>9.3281576591193556</c:v>
                </c:pt>
                <c:pt idx="443">
                  <c:v>9.3281576591193556</c:v>
                </c:pt>
                <c:pt idx="444">
                  <c:v>9.3281576591193556</c:v>
                </c:pt>
                <c:pt idx="445">
                  <c:v>9.3281576591193556</c:v>
                </c:pt>
                <c:pt idx="446">
                  <c:v>9.3281576591193556</c:v>
                </c:pt>
                <c:pt idx="447">
                  <c:v>9.3281576591193556</c:v>
                </c:pt>
                <c:pt idx="448">
                  <c:v>9.3281576591193556</c:v>
                </c:pt>
                <c:pt idx="449">
                  <c:v>9.3281576591193556</c:v>
                </c:pt>
                <c:pt idx="450">
                  <c:v>9.3281576591193556</c:v>
                </c:pt>
                <c:pt idx="451">
                  <c:v>9.3281576591193556</c:v>
                </c:pt>
                <c:pt idx="452">
                  <c:v>9.3281576591193556</c:v>
                </c:pt>
                <c:pt idx="453">
                  <c:v>9.3281576591193556</c:v>
                </c:pt>
                <c:pt idx="454">
                  <c:v>9.3281576591193556</c:v>
                </c:pt>
                <c:pt idx="455">
                  <c:v>9.3281576591193556</c:v>
                </c:pt>
                <c:pt idx="456">
                  <c:v>9.3281576591193556</c:v>
                </c:pt>
                <c:pt idx="457">
                  <c:v>9.3281576591193556</c:v>
                </c:pt>
                <c:pt idx="458">
                  <c:v>9.3281576591193556</c:v>
                </c:pt>
                <c:pt idx="459">
                  <c:v>9.3281576591193556</c:v>
                </c:pt>
                <c:pt idx="460">
                  <c:v>9.3281576591193556</c:v>
                </c:pt>
                <c:pt idx="461">
                  <c:v>9.3281576591193556</c:v>
                </c:pt>
                <c:pt idx="462">
                  <c:v>9.3281576591193556</c:v>
                </c:pt>
                <c:pt idx="463">
                  <c:v>9.3281576591193556</c:v>
                </c:pt>
                <c:pt idx="464">
                  <c:v>9.3281576591193556</c:v>
                </c:pt>
                <c:pt idx="465">
                  <c:v>9.3281576591193556</c:v>
                </c:pt>
                <c:pt idx="466">
                  <c:v>9.3281576591193556</c:v>
                </c:pt>
                <c:pt idx="467">
                  <c:v>9.3281576591193556</c:v>
                </c:pt>
                <c:pt idx="468">
                  <c:v>9.3281576591193556</c:v>
                </c:pt>
                <c:pt idx="469">
                  <c:v>9.3281576591193556</c:v>
                </c:pt>
                <c:pt idx="470">
                  <c:v>9.3281576591193556</c:v>
                </c:pt>
                <c:pt idx="471">
                  <c:v>9.3281576591193556</c:v>
                </c:pt>
                <c:pt idx="472">
                  <c:v>9.3281576591193556</c:v>
                </c:pt>
                <c:pt idx="473">
                  <c:v>9.3281576591193556</c:v>
                </c:pt>
                <c:pt idx="474">
                  <c:v>9.3281576591193556</c:v>
                </c:pt>
                <c:pt idx="475">
                  <c:v>9.3281576591193556</c:v>
                </c:pt>
                <c:pt idx="476">
                  <c:v>9.3281576591193556</c:v>
                </c:pt>
                <c:pt idx="477">
                  <c:v>9.3281576591193556</c:v>
                </c:pt>
                <c:pt idx="478">
                  <c:v>9.3281576591193556</c:v>
                </c:pt>
                <c:pt idx="479">
                  <c:v>9.3281576591193556</c:v>
                </c:pt>
                <c:pt idx="480">
                  <c:v>9.3281576591193556</c:v>
                </c:pt>
                <c:pt idx="481">
                  <c:v>9.3281576591193556</c:v>
                </c:pt>
                <c:pt idx="482">
                  <c:v>9.3281576591193556</c:v>
                </c:pt>
                <c:pt idx="483">
                  <c:v>9.3281576591193556</c:v>
                </c:pt>
                <c:pt idx="484">
                  <c:v>9.3281576591193556</c:v>
                </c:pt>
                <c:pt idx="485">
                  <c:v>9.3281576591193556</c:v>
                </c:pt>
                <c:pt idx="486">
                  <c:v>9.3281576591193556</c:v>
                </c:pt>
                <c:pt idx="487">
                  <c:v>9.3281576591193556</c:v>
                </c:pt>
                <c:pt idx="488">
                  <c:v>9.3281576591193556</c:v>
                </c:pt>
                <c:pt idx="489">
                  <c:v>9.3281576591193556</c:v>
                </c:pt>
                <c:pt idx="490">
                  <c:v>9.3281576591193556</c:v>
                </c:pt>
                <c:pt idx="491">
                  <c:v>9.3281576591193556</c:v>
                </c:pt>
                <c:pt idx="492">
                  <c:v>9.3281576591193556</c:v>
                </c:pt>
                <c:pt idx="493">
                  <c:v>9.3281576591193556</c:v>
                </c:pt>
                <c:pt idx="494">
                  <c:v>9.3281576591193556</c:v>
                </c:pt>
                <c:pt idx="495">
                  <c:v>9.3281576591193556</c:v>
                </c:pt>
                <c:pt idx="496">
                  <c:v>9.3281576591193556</c:v>
                </c:pt>
                <c:pt idx="497">
                  <c:v>9.3281576591193556</c:v>
                </c:pt>
                <c:pt idx="498">
                  <c:v>9.3281576591193556</c:v>
                </c:pt>
                <c:pt idx="499">
                  <c:v>9.3281576591193556</c:v>
                </c:pt>
                <c:pt idx="500">
                  <c:v>9.3281576591193556</c:v>
                </c:pt>
                <c:pt idx="501">
                  <c:v>9.3281576591193556</c:v>
                </c:pt>
                <c:pt idx="502">
                  <c:v>9.3281576591193556</c:v>
                </c:pt>
                <c:pt idx="503">
                  <c:v>9.3281576591193556</c:v>
                </c:pt>
                <c:pt idx="504">
                  <c:v>9.3281576591193556</c:v>
                </c:pt>
                <c:pt idx="505">
                  <c:v>9.3281576591193556</c:v>
                </c:pt>
                <c:pt idx="506">
                  <c:v>9.3281576591193556</c:v>
                </c:pt>
                <c:pt idx="507">
                  <c:v>9.3281576591193556</c:v>
                </c:pt>
                <c:pt idx="508">
                  <c:v>9.3281576591193556</c:v>
                </c:pt>
                <c:pt idx="509">
                  <c:v>9.3281576591193556</c:v>
                </c:pt>
                <c:pt idx="510">
                  <c:v>9.3281576591193556</c:v>
                </c:pt>
                <c:pt idx="511">
                  <c:v>9.3281576591193556</c:v>
                </c:pt>
                <c:pt idx="512">
                  <c:v>9.3281576591193556</c:v>
                </c:pt>
                <c:pt idx="513">
                  <c:v>9.3281576591193556</c:v>
                </c:pt>
                <c:pt idx="514">
                  <c:v>9.3281576591193556</c:v>
                </c:pt>
                <c:pt idx="515">
                  <c:v>9.3281576591193556</c:v>
                </c:pt>
                <c:pt idx="516">
                  <c:v>9.3281576591193556</c:v>
                </c:pt>
                <c:pt idx="517">
                  <c:v>9.3281576591193556</c:v>
                </c:pt>
                <c:pt idx="518">
                  <c:v>9.3281576591193556</c:v>
                </c:pt>
                <c:pt idx="519">
                  <c:v>9.3281576591193556</c:v>
                </c:pt>
                <c:pt idx="520">
                  <c:v>9.3281576591193556</c:v>
                </c:pt>
                <c:pt idx="521">
                  <c:v>9.3281576591193556</c:v>
                </c:pt>
                <c:pt idx="522">
                  <c:v>9.3281576591193556</c:v>
                </c:pt>
                <c:pt idx="523">
                  <c:v>9.3281576591193556</c:v>
                </c:pt>
                <c:pt idx="524">
                  <c:v>9.3281576591193556</c:v>
                </c:pt>
                <c:pt idx="525">
                  <c:v>9.3281576591193556</c:v>
                </c:pt>
                <c:pt idx="526">
                  <c:v>9.3281576591193556</c:v>
                </c:pt>
                <c:pt idx="527">
                  <c:v>9.3281576591193556</c:v>
                </c:pt>
                <c:pt idx="528">
                  <c:v>9.3281576591193556</c:v>
                </c:pt>
                <c:pt idx="529">
                  <c:v>9.3281576591193556</c:v>
                </c:pt>
                <c:pt idx="530">
                  <c:v>9.3281576591193556</c:v>
                </c:pt>
                <c:pt idx="531">
                  <c:v>9.3281576591193556</c:v>
                </c:pt>
                <c:pt idx="532">
                  <c:v>9.3281576591193556</c:v>
                </c:pt>
                <c:pt idx="533">
                  <c:v>9.3281576591193556</c:v>
                </c:pt>
                <c:pt idx="534">
                  <c:v>9.3281576591193556</c:v>
                </c:pt>
                <c:pt idx="535">
                  <c:v>9.3281576591193556</c:v>
                </c:pt>
                <c:pt idx="536">
                  <c:v>9.3281576591193556</c:v>
                </c:pt>
                <c:pt idx="537">
                  <c:v>9.3281576591193556</c:v>
                </c:pt>
                <c:pt idx="538">
                  <c:v>9.3281576591193556</c:v>
                </c:pt>
                <c:pt idx="539">
                  <c:v>9.3281576591193556</c:v>
                </c:pt>
                <c:pt idx="540">
                  <c:v>9.3281576591193556</c:v>
                </c:pt>
                <c:pt idx="541">
                  <c:v>9.3281576591193556</c:v>
                </c:pt>
                <c:pt idx="542">
                  <c:v>9.3281576591193556</c:v>
                </c:pt>
                <c:pt idx="543">
                  <c:v>9.3281576591193556</c:v>
                </c:pt>
                <c:pt idx="544">
                  <c:v>9.3281576591193556</c:v>
                </c:pt>
                <c:pt idx="545">
                  <c:v>9.3281576591193556</c:v>
                </c:pt>
                <c:pt idx="546">
                  <c:v>9.3281576591193556</c:v>
                </c:pt>
                <c:pt idx="547">
                  <c:v>9.3281576591193556</c:v>
                </c:pt>
                <c:pt idx="548">
                  <c:v>9.3281576591193556</c:v>
                </c:pt>
                <c:pt idx="549">
                  <c:v>9.3281576591193556</c:v>
                </c:pt>
                <c:pt idx="550">
                  <c:v>9.3281576591193556</c:v>
                </c:pt>
                <c:pt idx="551">
                  <c:v>9.3281576591193556</c:v>
                </c:pt>
                <c:pt idx="552">
                  <c:v>9.3281576591193556</c:v>
                </c:pt>
                <c:pt idx="553">
                  <c:v>9.3281576591193556</c:v>
                </c:pt>
                <c:pt idx="554">
                  <c:v>9.3281576591193556</c:v>
                </c:pt>
                <c:pt idx="555">
                  <c:v>9.3281576591193556</c:v>
                </c:pt>
                <c:pt idx="556">
                  <c:v>9.3281576591193556</c:v>
                </c:pt>
                <c:pt idx="557">
                  <c:v>9.3281576591193556</c:v>
                </c:pt>
                <c:pt idx="558">
                  <c:v>9.3281576591193556</c:v>
                </c:pt>
                <c:pt idx="559">
                  <c:v>9.3281576591193556</c:v>
                </c:pt>
                <c:pt idx="560">
                  <c:v>9.3281576591193556</c:v>
                </c:pt>
                <c:pt idx="561">
                  <c:v>9.3281576591193556</c:v>
                </c:pt>
                <c:pt idx="562">
                  <c:v>9.3281576591193556</c:v>
                </c:pt>
                <c:pt idx="563">
                  <c:v>9.3281576591193556</c:v>
                </c:pt>
                <c:pt idx="564">
                  <c:v>9.3281576591193556</c:v>
                </c:pt>
                <c:pt idx="565">
                  <c:v>9.3281576591193556</c:v>
                </c:pt>
                <c:pt idx="566">
                  <c:v>9.3281576591193556</c:v>
                </c:pt>
                <c:pt idx="567">
                  <c:v>9.3281576591193556</c:v>
                </c:pt>
                <c:pt idx="568">
                  <c:v>9.3281576591193556</c:v>
                </c:pt>
                <c:pt idx="569">
                  <c:v>9.3281576591193556</c:v>
                </c:pt>
                <c:pt idx="570">
                  <c:v>9.3281576591193556</c:v>
                </c:pt>
                <c:pt idx="571">
                  <c:v>9.3281576591193556</c:v>
                </c:pt>
                <c:pt idx="572">
                  <c:v>9.3281576591193556</c:v>
                </c:pt>
                <c:pt idx="573">
                  <c:v>9.3281576591193556</c:v>
                </c:pt>
                <c:pt idx="574">
                  <c:v>9.3281576591193556</c:v>
                </c:pt>
                <c:pt idx="575">
                  <c:v>9.3281576591193556</c:v>
                </c:pt>
                <c:pt idx="576">
                  <c:v>9.3281576591193556</c:v>
                </c:pt>
                <c:pt idx="577">
                  <c:v>9.3281576591193556</c:v>
                </c:pt>
                <c:pt idx="578">
                  <c:v>9.3281576591193556</c:v>
                </c:pt>
                <c:pt idx="579">
                  <c:v>9.3281576591193556</c:v>
                </c:pt>
                <c:pt idx="580">
                  <c:v>9.3281576591193556</c:v>
                </c:pt>
                <c:pt idx="581">
                  <c:v>9.3281576591193556</c:v>
                </c:pt>
                <c:pt idx="582">
                  <c:v>9.3281576591193556</c:v>
                </c:pt>
                <c:pt idx="583">
                  <c:v>9.3281576591193556</c:v>
                </c:pt>
                <c:pt idx="584">
                  <c:v>9.3281576591193556</c:v>
                </c:pt>
                <c:pt idx="585">
                  <c:v>9.3281576591193556</c:v>
                </c:pt>
                <c:pt idx="586">
                  <c:v>9.3281576591193556</c:v>
                </c:pt>
                <c:pt idx="587">
                  <c:v>9.3281576591193556</c:v>
                </c:pt>
                <c:pt idx="588">
                  <c:v>9.3281576591193556</c:v>
                </c:pt>
                <c:pt idx="589">
                  <c:v>9.3281576591193556</c:v>
                </c:pt>
                <c:pt idx="590">
                  <c:v>9.3281576591193556</c:v>
                </c:pt>
                <c:pt idx="591">
                  <c:v>9.3281576591193556</c:v>
                </c:pt>
                <c:pt idx="592">
                  <c:v>9.3281576591193556</c:v>
                </c:pt>
                <c:pt idx="593">
                  <c:v>9.3281576591193556</c:v>
                </c:pt>
                <c:pt idx="594">
                  <c:v>9.3281576591193556</c:v>
                </c:pt>
                <c:pt idx="595">
                  <c:v>9.3281576591193556</c:v>
                </c:pt>
                <c:pt idx="596">
                  <c:v>9.3281576591193556</c:v>
                </c:pt>
                <c:pt idx="597">
                  <c:v>9.3281576591193556</c:v>
                </c:pt>
                <c:pt idx="598">
                  <c:v>9.3281576591193556</c:v>
                </c:pt>
                <c:pt idx="599">
                  <c:v>9.3281576591193556</c:v>
                </c:pt>
                <c:pt idx="600">
                  <c:v>9.3281576591193556</c:v>
                </c:pt>
                <c:pt idx="601">
                  <c:v>9.3281576591193556</c:v>
                </c:pt>
                <c:pt idx="602">
                  <c:v>9.3281576591193556</c:v>
                </c:pt>
                <c:pt idx="603">
                  <c:v>9.3281576591193556</c:v>
                </c:pt>
                <c:pt idx="604">
                  <c:v>9.3281576591193556</c:v>
                </c:pt>
                <c:pt idx="605">
                  <c:v>9.3281576591193556</c:v>
                </c:pt>
                <c:pt idx="606">
                  <c:v>9.3281576591193556</c:v>
                </c:pt>
                <c:pt idx="607">
                  <c:v>9.3281576591193556</c:v>
                </c:pt>
                <c:pt idx="608">
                  <c:v>9.3281576591193556</c:v>
                </c:pt>
                <c:pt idx="609">
                  <c:v>9.3281576591193556</c:v>
                </c:pt>
                <c:pt idx="610">
                  <c:v>9.3281576591193556</c:v>
                </c:pt>
                <c:pt idx="611">
                  <c:v>9.3281576591193556</c:v>
                </c:pt>
                <c:pt idx="612">
                  <c:v>9.3281576591193556</c:v>
                </c:pt>
                <c:pt idx="613">
                  <c:v>9.3281576591193556</c:v>
                </c:pt>
                <c:pt idx="614">
                  <c:v>9.3281576591193556</c:v>
                </c:pt>
                <c:pt idx="615">
                  <c:v>9.3281576591193556</c:v>
                </c:pt>
                <c:pt idx="616">
                  <c:v>9.3281576591193556</c:v>
                </c:pt>
                <c:pt idx="617">
                  <c:v>9.3281576591193556</c:v>
                </c:pt>
                <c:pt idx="618">
                  <c:v>9.3281576591193556</c:v>
                </c:pt>
                <c:pt idx="619">
                  <c:v>9.3281576591193556</c:v>
                </c:pt>
                <c:pt idx="620">
                  <c:v>9.3281576591193556</c:v>
                </c:pt>
                <c:pt idx="621">
                  <c:v>9.3281576591193556</c:v>
                </c:pt>
                <c:pt idx="622">
                  <c:v>9.3281576591193556</c:v>
                </c:pt>
                <c:pt idx="623">
                  <c:v>9.3281576591193556</c:v>
                </c:pt>
                <c:pt idx="624">
                  <c:v>9.3281576591193556</c:v>
                </c:pt>
                <c:pt idx="625">
                  <c:v>9.3281576591193556</c:v>
                </c:pt>
                <c:pt idx="626">
                  <c:v>9.3281576591193556</c:v>
                </c:pt>
                <c:pt idx="627">
                  <c:v>9.3281576591193556</c:v>
                </c:pt>
                <c:pt idx="628">
                  <c:v>9.3281576591193556</c:v>
                </c:pt>
                <c:pt idx="629">
                  <c:v>9.3281576591193556</c:v>
                </c:pt>
                <c:pt idx="630">
                  <c:v>9.3281576591193556</c:v>
                </c:pt>
                <c:pt idx="631">
                  <c:v>9.3281576591193556</c:v>
                </c:pt>
                <c:pt idx="632">
                  <c:v>9.3281576591193556</c:v>
                </c:pt>
                <c:pt idx="633">
                  <c:v>9.3281576591193556</c:v>
                </c:pt>
                <c:pt idx="634">
                  <c:v>9.3281576591193556</c:v>
                </c:pt>
                <c:pt idx="635">
                  <c:v>9.3281576591193556</c:v>
                </c:pt>
                <c:pt idx="636">
                  <c:v>9.3281576591193556</c:v>
                </c:pt>
                <c:pt idx="637">
                  <c:v>9.3281576591193556</c:v>
                </c:pt>
                <c:pt idx="638">
                  <c:v>9.3281576591193556</c:v>
                </c:pt>
                <c:pt idx="639">
                  <c:v>9.3281576591193556</c:v>
                </c:pt>
                <c:pt idx="640">
                  <c:v>9.3281576591193556</c:v>
                </c:pt>
                <c:pt idx="641">
                  <c:v>9.3281576591193556</c:v>
                </c:pt>
                <c:pt idx="642">
                  <c:v>9.3281576591193556</c:v>
                </c:pt>
                <c:pt idx="643">
                  <c:v>9.3281576591193556</c:v>
                </c:pt>
                <c:pt idx="644">
                  <c:v>9.3281576591193556</c:v>
                </c:pt>
                <c:pt idx="645">
                  <c:v>9.3281576591193556</c:v>
                </c:pt>
                <c:pt idx="646">
                  <c:v>9.3281576591193556</c:v>
                </c:pt>
                <c:pt idx="647">
                  <c:v>9.3281576591193556</c:v>
                </c:pt>
                <c:pt idx="648">
                  <c:v>9.3281576591193556</c:v>
                </c:pt>
                <c:pt idx="649">
                  <c:v>9.3281576591193556</c:v>
                </c:pt>
                <c:pt idx="650">
                  <c:v>9.3281576591193556</c:v>
                </c:pt>
                <c:pt idx="651">
                  <c:v>9.3281576591193556</c:v>
                </c:pt>
                <c:pt idx="652">
                  <c:v>9.3281576591193556</c:v>
                </c:pt>
                <c:pt idx="653">
                  <c:v>9.3281576591193556</c:v>
                </c:pt>
                <c:pt idx="654">
                  <c:v>9.3281576591193556</c:v>
                </c:pt>
                <c:pt idx="655">
                  <c:v>9.3281576591193556</c:v>
                </c:pt>
                <c:pt idx="656">
                  <c:v>9.3281576591193556</c:v>
                </c:pt>
                <c:pt idx="657">
                  <c:v>9.3281576591193556</c:v>
                </c:pt>
                <c:pt idx="658">
                  <c:v>9.3281576591193556</c:v>
                </c:pt>
                <c:pt idx="659">
                  <c:v>9.3281576591193556</c:v>
                </c:pt>
                <c:pt idx="660">
                  <c:v>9.3281576591193556</c:v>
                </c:pt>
                <c:pt idx="661">
                  <c:v>9.3281576591193556</c:v>
                </c:pt>
                <c:pt idx="662">
                  <c:v>9.3281576591193556</c:v>
                </c:pt>
                <c:pt idx="663">
                  <c:v>9.3281576591193556</c:v>
                </c:pt>
                <c:pt idx="664">
                  <c:v>9.3281576591193556</c:v>
                </c:pt>
                <c:pt idx="665">
                  <c:v>9.3281576591193556</c:v>
                </c:pt>
                <c:pt idx="666">
                  <c:v>9.3281576591193556</c:v>
                </c:pt>
                <c:pt idx="667">
                  <c:v>9.3281576591193556</c:v>
                </c:pt>
                <c:pt idx="668">
                  <c:v>9.3281576591193556</c:v>
                </c:pt>
                <c:pt idx="669">
                  <c:v>9.3281576591193556</c:v>
                </c:pt>
                <c:pt idx="670">
                  <c:v>9.3281576591193556</c:v>
                </c:pt>
                <c:pt idx="671">
                  <c:v>9.3281576591193556</c:v>
                </c:pt>
                <c:pt idx="672">
                  <c:v>9.3281576591193556</c:v>
                </c:pt>
                <c:pt idx="673">
                  <c:v>9.3281576591193556</c:v>
                </c:pt>
                <c:pt idx="674">
                  <c:v>9.3281576591193556</c:v>
                </c:pt>
                <c:pt idx="675">
                  <c:v>9.3281576591193556</c:v>
                </c:pt>
                <c:pt idx="676">
                  <c:v>9.3281576591193556</c:v>
                </c:pt>
                <c:pt idx="677">
                  <c:v>9.3281576591193556</c:v>
                </c:pt>
                <c:pt idx="678">
                  <c:v>9.3281576591193556</c:v>
                </c:pt>
                <c:pt idx="679">
                  <c:v>9.3281576591193556</c:v>
                </c:pt>
                <c:pt idx="680">
                  <c:v>9.3281576591193556</c:v>
                </c:pt>
                <c:pt idx="681">
                  <c:v>9.4961182426954487</c:v>
                </c:pt>
                <c:pt idx="682">
                  <c:v>9.4961182426954487</c:v>
                </c:pt>
                <c:pt idx="683">
                  <c:v>9.4961182426954487</c:v>
                </c:pt>
                <c:pt idx="684">
                  <c:v>9.4961182426954487</c:v>
                </c:pt>
                <c:pt idx="685">
                  <c:v>9.4961182426954487</c:v>
                </c:pt>
                <c:pt idx="686">
                  <c:v>9.4961182426954487</c:v>
                </c:pt>
                <c:pt idx="687">
                  <c:v>9.4961182426954487</c:v>
                </c:pt>
                <c:pt idx="688">
                  <c:v>9.4961182426954487</c:v>
                </c:pt>
                <c:pt idx="689">
                  <c:v>9.4961182426954487</c:v>
                </c:pt>
                <c:pt idx="690">
                  <c:v>9.4961182426954487</c:v>
                </c:pt>
                <c:pt idx="691">
                  <c:v>9.4961182426954487</c:v>
                </c:pt>
                <c:pt idx="692">
                  <c:v>9.4961182426954487</c:v>
                </c:pt>
                <c:pt idx="693">
                  <c:v>9.4961182426954487</c:v>
                </c:pt>
                <c:pt idx="694">
                  <c:v>9.4961182426954487</c:v>
                </c:pt>
                <c:pt idx="695">
                  <c:v>9.4961182426954487</c:v>
                </c:pt>
                <c:pt idx="696">
                  <c:v>9.4961182426954487</c:v>
                </c:pt>
                <c:pt idx="697">
                  <c:v>9.4961182426954487</c:v>
                </c:pt>
                <c:pt idx="698">
                  <c:v>9.4961182426954487</c:v>
                </c:pt>
                <c:pt idx="699">
                  <c:v>9.4961182426954487</c:v>
                </c:pt>
                <c:pt idx="700">
                  <c:v>9.4961182426954487</c:v>
                </c:pt>
                <c:pt idx="701">
                  <c:v>9.4961182426954487</c:v>
                </c:pt>
                <c:pt idx="702">
                  <c:v>9.4961182426954487</c:v>
                </c:pt>
                <c:pt idx="703">
                  <c:v>9.4961182426954487</c:v>
                </c:pt>
                <c:pt idx="704">
                  <c:v>9.4961182426954487</c:v>
                </c:pt>
                <c:pt idx="705">
                  <c:v>9.4961182426954487</c:v>
                </c:pt>
                <c:pt idx="706">
                  <c:v>9.4961182426954487</c:v>
                </c:pt>
                <c:pt idx="707">
                  <c:v>9.4961182426954487</c:v>
                </c:pt>
                <c:pt idx="708">
                  <c:v>9.4961182426954487</c:v>
                </c:pt>
                <c:pt idx="709">
                  <c:v>9.4961182426954487</c:v>
                </c:pt>
                <c:pt idx="710">
                  <c:v>9.4961182426954487</c:v>
                </c:pt>
                <c:pt idx="711">
                  <c:v>9.4961182426954487</c:v>
                </c:pt>
                <c:pt idx="712">
                  <c:v>9.4961182426954487</c:v>
                </c:pt>
                <c:pt idx="713">
                  <c:v>9.4961182426954487</c:v>
                </c:pt>
                <c:pt idx="714">
                  <c:v>9.4961182426954487</c:v>
                </c:pt>
                <c:pt idx="715">
                  <c:v>9.4961182426954487</c:v>
                </c:pt>
                <c:pt idx="716">
                  <c:v>9.4961182426954487</c:v>
                </c:pt>
                <c:pt idx="717">
                  <c:v>9.4961182426954487</c:v>
                </c:pt>
                <c:pt idx="718">
                  <c:v>9.4961182426954487</c:v>
                </c:pt>
                <c:pt idx="719">
                  <c:v>9.4961182426954487</c:v>
                </c:pt>
                <c:pt idx="720">
                  <c:v>9.4961182426954487</c:v>
                </c:pt>
                <c:pt idx="721">
                  <c:v>9.4961182426954487</c:v>
                </c:pt>
                <c:pt idx="722">
                  <c:v>9.4961182426954487</c:v>
                </c:pt>
                <c:pt idx="723">
                  <c:v>9.4961182426954487</c:v>
                </c:pt>
                <c:pt idx="724">
                  <c:v>9.4961182426954487</c:v>
                </c:pt>
                <c:pt idx="725">
                  <c:v>9.4961182426954487</c:v>
                </c:pt>
                <c:pt idx="726">
                  <c:v>9.4961182426954487</c:v>
                </c:pt>
                <c:pt idx="727">
                  <c:v>9.4961182426954487</c:v>
                </c:pt>
                <c:pt idx="728">
                  <c:v>9.4961182426954487</c:v>
                </c:pt>
                <c:pt idx="729">
                  <c:v>9.4961182426954487</c:v>
                </c:pt>
                <c:pt idx="730">
                  <c:v>9.4961182426954487</c:v>
                </c:pt>
                <c:pt idx="731">
                  <c:v>9.4961182426954487</c:v>
                </c:pt>
                <c:pt idx="732">
                  <c:v>9.4961182426954487</c:v>
                </c:pt>
                <c:pt idx="733">
                  <c:v>9.4961182426954487</c:v>
                </c:pt>
                <c:pt idx="734">
                  <c:v>9.4961182426954487</c:v>
                </c:pt>
                <c:pt idx="735">
                  <c:v>9.4961182426954487</c:v>
                </c:pt>
                <c:pt idx="736">
                  <c:v>9.4961182426954487</c:v>
                </c:pt>
                <c:pt idx="737">
                  <c:v>9.4961182426954487</c:v>
                </c:pt>
                <c:pt idx="738">
                  <c:v>9.4961182426954487</c:v>
                </c:pt>
                <c:pt idx="739">
                  <c:v>9.4961182426954487</c:v>
                </c:pt>
                <c:pt idx="740">
                  <c:v>9.4961182426954487</c:v>
                </c:pt>
                <c:pt idx="741">
                  <c:v>9.4961182426954487</c:v>
                </c:pt>
                <c:pt idx="742">
                  <c:v>9.4961182426954487</c:v>
                </c:pt>
                <c:pt idx="743">
                  <c:v>9.4961182426954487</c:v>
                </c:pt>
                <c:pt idx="744">
                  <c:v>9.4961182426954487</c:v>
                </c:pt>
                <c:pt idx="745">
                  <c:v>9.4961182426954487</c:v>
                </c:pt>
                <c:pt idx="746">
                  <c:v>9.4961182426954487</c:v>
                </c:pt>
                <c:pt idx="747">
                  <c:v>9.4961182426954487</c:v>
                </c:pt>
                <c:pt idx="748">
                  <c:v>9.4961182426954487</c:v>
                </c:pt>
                <c:pt idx="749">
                  <c:v>9.4961182426954487</c:v>
                </c:pt>
                <c:pt idx="750">
                  <c:v>9.4961182426954487</c:v>
                </c:pt>
                <c:pt idx="751">
                  <c:v>9.4961182426954487</c:v>
                </c:pt>
                <c:pt idx="752">
                  <c:v>9.4961182426954487</c:v>
                </c:pt>
                <c:pt idx="753">
                  <c:v>9.4961182426954487</c:v>
                </c:pt>
                <c:pt idx="754">
                  <c:v>9.4961182426954487</c:v>
                </c:pt>
                <c:pt idx="755">
                  <c:v>9.4961182426954487</c:v>
                </c:pt>
                <c:pt idx="756">
                  <c:v>9.4961182426954487</c:v>
                </c:pt>
                <c:pt idx="757">
                  <c:v>9.4961182426954487</c:v>
                </c:pt>
                <c:pt idx="758">
                  <c:v>9.4961182426954487</c:v>
                </c:pt>
                <c:pt idx="759">
                  <c:v>9.4961182426954487</c:v>
                </c:pt>
                <c:pt idx="760">
                  <c:v>9.4961182426954487</c:v>
                </c:pt>
                <c:pt idx="761">
                  <c:v>9.4961182426954487</c:v>
                </c:pt>
                <c:pt idx="762">
                  <c:v>9.4961182426954487</c:v>
                </c:pt>
                <c:pt idx="763">
                  <c:v>9.4961182426954487</c:v>
                </c:pt>
                <c:pt idx="764">
                  <c:v>9.4961182426954487</c:v>
                </c:pt>
                <c:pt idx="765">
                  <c:v>9.4961182426954487</c:v>
                </c:pt>
                <c:pt idx="766">
                  <c:v>9.4961182426954487</c:v>
                </c:pt>
                <c:pt idx="767">
                  <c:v>9.4961182426954487</c:v>
                </c:pt>
                <c:pt idx="768">
                  <c:v>9.4961182426954487</c:v>
                </c:pt>
                <c:pt idx="769">
                  <c:v>9.4961182426954487</c:v>
                </c:pt>
                <c:pt idx="770">
                  <c:v>9.4961182426954487</c:v>
                </c:pt>
                <c:pt idx="771">
                  <c:v>9.4961182426954487</c:v>
                </c:pt>
                <c:pt idx="772">
                  <c:v>9.4961182426954487</c:v>
                </c:pt>
                <c:pt idx="773">
                  <c:v>9.4961182426954487</c:v>
                </c:pt>
                <c:pt idx="774">
                  <c:v>9.4961182426954487</c:v>
                </c:pt>
                <c:pt idx="775">
                  <c:v>9.4961182426954487</c:v>
                </c:pt>
                <c:pt idx="776">
                  <c:v>9.4961182426954487</c:v>
                </c:pt>
                <c:pt idx="777">
                  <c:v>9.4961182426954487</c:v>
                </c:pt>
                <c:pt idx="778">
                  <c:v>9.4961182426954487</c:v>
                </c:pt>
                <c:pt idx="779">
                  <c:v>9.4961182426954487</c:v>
                </c:pt>
                <c:pt idx="780">
                  <c:v>9.4961182426954487</c:v>
                </c:pt>
                <c:pt idx="781">
                  <c:v>9.4961182426954487</c:v>
                </c:pt>
                <c:pt idx="782">
                  <c:v>9.4961182426954487</c:v>
                </c:pt>
                <c:pt idx="783">
                  <c:v>9.4961182426954487</c:v>
                </c:pt>
                <c:pt idx="784">
                  <c:v>9.4961182426954487</c:v>
                </c:pt>
                <c:pt idx="785">
                  <c:v>9.4961182426954487</c:v>
                </c:pt>
                <c:pt idx="786">
                  <c:v>9.5241811802736471</c:v>
                </c:pt>
                <c:pt idx="787">
                  <c:v>9.5241811802736471</c:v>
                </c:pt>
                <c:pt idx="788">
                  <c:v>9.5241811802736471</c:v>
                </c:pt>
                <c:pt idx="789">
                  <c:v>9.5241811802736471</c:v>
                </c:pt>
                <c:pt idx="790">
                  <c:v>9.5241811802736471</c:v>
                </c:pt>
                <c:pt idx="791">
                  <c:v>9.5241811802736471</c:v>
                </c:pt>
                <c:pt idx="792">
                  <c:v>9.5241811802736471</c:v>
                </c:pt>
                <c:pt idx="793">
                  <c:v>9.5241811802736471</c:v>
                </c:pt>
                <c:pt idx="794">
                  <c:v>9.5241811802736471</c:v>
                </c:pt>
                <c:pt idx="795">
                  <c:v>9.5241811802736471</c:v>
                </c:pt>
                <c:pt idx="796">
                  <c:v>9.5241811802736471</c:v>
                </c:pt>
                <c:pt idx="797">
                  <c:v>9.5241811802736471</c:v>
                </c:pt>
                <c:pt idx="798">
                  <c:v>9.5241811802736471</c:v>
                </c:pt>
                <c:pt idx="799">
                  <c:v>9.5241811802736471</c:v>
                </c:pt>
                <c:pt idx="800">
                  <c:v>9.5241811802736471</c:v>
                </c:pt>
                <c:pt idx="801">
                  <c:v>9.5241811802736471</c:v>
                </c:pt>
                <c:pt idx="802">
                  <c:v>9.5963665562542104</c:v>
                </c:pt>
                <c:pt idx="803">
                  <c:v>9.5963665562542104</c:v>
                </c:pt>
                <c:pt idx="804">
                  <c:v>9.5963665562542104</c:v>
                </c:pt>
                <c:pt idx="805">
                  <c:v>9.5963665562542104</c:v>
                </c:pt>
                <c:pt idx="806">
                  <c:v>9.5963665562542104</c:v>
                </c:pt>
                <c:pt idx="807">
                  <c:v>9.5963665562542104</c:v>
                </c:pt>
                <c:pt idx="808">
                  <c:v>9.5963665562542104</c:v>
                </c:pt>
                <c:pt idx="809">
                  <c:v>9.5963665562542104</c:v>
                </c:pt>
                <c:pt idx="810">
                  <c:v>9.5963665562542104</c:v>
                </c:pt>
                <c:pt idx="811">
                  <c:v>9.5963665562542104</c:v>
                </c:pt>
                <c:pt idx="812">
                  <c:v>9.5963665562542104</c:v>
                </c:pt>
                <c:pt idx="813">
                  <c:v>9.5963665562542104</c:v>
                </c:pt>
                <c:pt idx="814">
                  <c:v>9.5963665562542104</c:v>
                </c:pt>
                <c:pt idx="815">
                  <c:v>9.5963665562542104</c:v>
                </c:pt>
                <c:pt idx="816">
                  <c:v>9.5963665562542104</c:v>
                </c:pt>
                <c:pt idx="817">
                  <c:v>9.5963665562542104</c:v>
                </c:pt>
                <c:pt idx="818">
                  <c:v>9.5963665562542104</c:v>
                </c:pt>
                <c:pt idx="819">
                  <c:v>9.5963665562542104</c:v>
                </c:pt>
                <c:pt idx="820">
                  <c:v>9.5963665562542104</c:v>
                </c:pt>
                <c:pt idx="821">
                  <c:v>9.5963665562542104</c:v>
                </c:pt>
                <c:pt idx="822">
                  <c:v>9.5963665562542104</c:v>
                </c:pt>
                <c:pt idx="823">
                  <c:v>9.5963665562542104</c:v>
                </c:pt>
                <c:pt idx="824">
                  <c:v>9.5963665562542104</c:v>
                </c:pt>
                <c:pt idx="825">
                  <c:v>9.5963665562542104</c:v>
                </c:pt>
                <c:pt idx="826">
                  <c:v>9.5963665562542104</c:v>
                </c:pt>
                <c:pt idx="827">
                  <c:v>9.5963665562542104</c:v>
                </c:pt>
                <c:pt idx="828">
                  <c:v>9.5963665562542104</c:v>
                </c:pt>
                <c:pt idx="829">
                  <c:v>9.5963665562542104</c:v>
                </c:pt>
                <c:pt idx="830">
                  <c:v>9.5963665562542104</c:v>
                </c:pt>
                <c:pt idx="831">
                  <c:v>9.5963665562542104</c:v>
                </c:pt>
                <c:pt idx="832">
                  <c:v>9.5963665562542104</c:v>
                </c:pt>
                <c:pt idx="833">
                  <c:v>9.5963665562542104</c:v>
                </c:pt>
                <c:pt idx="834">
                  <c:v>9.5963665562542104</c:v>
                </c:pt>
                <c:pt idx="835">
                  <c:v>9.5963665562542104</c:v>
                </c:pt>
                <c:pt idx="836">
                  <c:v>9.5963665562542104</c:v>
                </c:pt>
                <c:pt idx="837">
                  <c:v>9.5963665562542104</c:v>
                </c:pt>
                <c:pt idx="838">
                  <c:v>9.5963665562542104</c:v>
                </c:pt>
                <c:pt idx="839">
                  <c:v>9.5963665562542104</c:v>
                </c:pt>
                <c:pt idx="840">
                  <c:v>9.5963665562542104</c:v>
                </c:pt>
                <c:pt idx="841">
                  <c:v>9.5963665562542104</c:v>
                </c:pt>
                <c:pt idx="842">
                  <c:v>9.5963665562542104</c:v>
                </c:pt>
                <c:pt idx="843">
                  <c:v>9.6578272264401992</c:v>
                </c:pt>
                <c:pt idx="844">
                  <c:v>9.6578272264401992</c:v>
                </c:pt>
                <c:pt idx="845">
                  <c:v>9.6578272264401992</c:v>
                </c:pt>
                <c:pt idx="846">
                  <c:v>9.6578272264401992</c:v>
                </c:pt>
                <c:pt idx="847">
                  <c:v>9.6578272264401992</c:v>
                </c:pt>
                <c:pt idx="848">
                  <c:v>9.6578272264401992</c:v>
                </c:pt>
                <c:pt idx="849">
                  <c:v>9.6578272264401992</c:v>
                </c:pt>
                <c:pt idx="850">
                  <c:v>9.6578272264401992</c:v>
                </c:pt>
                <c:pt idx="851">
                  <c:v>9.6578272264401992</c:v>
                </c:pt>
                <c:pt idx="852">
                  <c:v>9.6578272264401992</c:v>
                </c:pt>
                <c:pt idx="853">
                  <c:v>9.6578272264401992</c:v>
                </c:pt>
                <c:pt idx="854">
                  <c:v>9.6578272264401992</c:v>
                </c:pt>
                <c:pt idx="855">
                  <c:v>9.6578272264401992</c:v>
                </c:pt>
                <c:pt idx="856">
                  <c:v>9.6578272264401992</c:v>
                </c:pt>
                <c:pt idx="857">
                  <c:v>9.6578272264401992</c:v>
                </c:pt>
                <c:pt idx="858">
                  <c:v>9.6578272264401992</c:v>
                </c:pt>
                <c:pt idx="859">
                  <c:v>9.6578272264401992</c:v>
                </c:pt>
                <c:pt idx="860">
                  <c:v>9.6578272264401992</c:v>
                </c:pt>
                <c:pt idx="861">
                  <c:v>9.6578272264401992</c:v>
                </c:pt>
                <c:pt idx="862">
                  <c:v>9.6578272264401992</c:v>
                </c:pt>
                <c:pt idx="863">
                  <c:v>9.6578272264401992</c:v>
                </c:pt>
                <c:pt idx="864">
                  <c:v>9.6578272264401992</c:v>
                </c:pt>
                <c:pt idx="865">
                  <c:v>9.6578272264401992</c:v>
                </c:pt>
                <c:pt idx="866">
                  <c:v>9.6578272264401992</c:v>
                </c:pt>
                <c:pt idx="867">
                  <c:v>9.6578272264401992</c:v>
                </c:pt>
                <c:pt idx="868">
                  <c:v>9.6578272264401992</c:v>
                </c:pt>
                <c:pt idx="869">
                  <c:v>9.6578272264401992</c:v>
                </c:pt>
                <c:pt idx="870">
                  <c:v>9.6578272264401992</c:v>
                </c:pt>
                <c:pt idx="871">
                  <c:v>9.6578272264401992</c:v>
                </c:pt>
                <c:pt idx="872">
                  <c:v>9.6578272264401992</c:v>
                </c:pt>
                <c:pt idx="873">
                  <c:v>9.6578272264401992</c:v>
                </c:pt>
                <c:pt idx="874">
                  <c:v>9.6578272264401992</c:v>
                </c:pt>
                <c:pt idx="875">
                  <c:v>9.6578272264401992</c:v>
                </c:pt>
                <c:pt idx="876">
                  <c:v>9.6578272264401992</c:v>
                </c:pt>
                <c:pt idx="877">
                  <c:v>9.6578272264401992</c:v>
                </c:pt>
                <c:pt idx="878">
                  <c:v>9.6578272264401992</c:v>
                </c:pt>
                <c:pt idx="879">
                  <c:v>9.6578272264401992</c:v>
                </c:pt>
                <c:pt idx="880">
                  <c:v>9.6578272264401992</c:v>
                </c:pt>
                <c:pt idx="881">
                  <c:v>9.6578272264401992</c:v>
                </c:pt>
                <c:pt idx="882">
                  <c:v>9.6578272264401992</c:v>
                </c:pt>
                <c:pt idx="883">
                  <c:v>9.6578272264401992</c:v>
                </c:pt>
                <c:pt idx="884">
                  <c:v>9.6578272264401992</c:v>
                </c:pt>
                <c:pt idx="885">
                  <c:v>9.6578272264401992</c:v>
                </c:pt>
                <c:pt idx="886">
                  <c:v>9.6578272264401992</c:v>
                </c:pt>
                <c:pt idx="887">
                  <c:v>9.6578272264401992</c:v>
                </c:pt>
                <c:pt idx="888">
                  <c:v>9.6578272264401992</c:v>
                </c:pt>
                <c:pt idx="889">
                  <c:v>9.6578272264401992</c:v>
                </c:pt>
                <c:pt idx="890">
                  <c:v>9.6578272264401992</c:v>
                </c:pt>
                <c:pt idx="891">
                  <c:v>9.6578272264401992</c:v>
                </c:pt>
                <c:pt idx="892">
                  <c:v>9.6578272264401992</c:v>
                </c:pt>
                <c:pt idx="893">
                  <c:v>9.6578272264401992</c:v>
                </c:pt>
                <c:pt idx="894">
                  <c:v>9.6578272264401992</c:v>
                </c:pt>
                <c:pt idx="895">
                  <c:v>9.6578272264401992</c:v>
                </c:pt>
                <c:pt idx="896">
                  <c:v>9.6578272264401992</c:v>
                </c:pt>
                <c:pt idx="897">
                  <c:v>9.6578272264401992</c:v>
                </c:pt>
                <c:pt idx="898">
                  <c:v>9.6578272264401992</c:v>
                </c:pt>
                <c:pt idx="899">
                  <c:v>9.6578272264401992</c:v>
                </c:pt>
                <c:pt idx="900">
                  <c:v>9.6578272264401992</c:v>
                </c:pt>
                <c:pt idx="901">
                  <c:v>9.6578272264401992</c:v>
                </c:pt>
                <c:pt idx="902">
                  <c:v>9.6578272264401992</c:v>
                </c:pt>
                <c:pt idx="903">
                  <c:v>9.6578272264401992</c:v>
                </c:pt>
                <c:pt idx="904">
                  <c:v>9.6578272264401992</c:v>
                </c:pt>
                <c:pt idx="905">
                  <c:v>9.6578272264401992</c:v>
                </c:pt>
                <c:pt idx="906">
                  <c:v>9.6578272264401992</c:v>
                </c:pt>
                <c:pt idx="907">
                  <c:v>9.6578272264401992</c:v>
                </c:pt>
                <c:pt idx="908">
                  <c:v>9.6840489244488328</c:v>
                </c:pt>
                <c:pt idx="909">
                  <c:v>9.6840489244488328</c:v>
                </c:pt>
                <c:pt idx="910">
                  <c:v>9.6840489244488328</c:v>
                </c:pt>
                <c:pt idx="911">
                  <c:v>9.6840489244488328</c:v>
                </c:pt>
                <c:pt idx="912">
                  <c:v>9.6840489244488328</c:v>
                </c:pt>
                <c:pt idx="913">
                  <c:v>9.6840489244488328</c:v>
                </c:pt>
                <c:pt idx="914">
                  <c:v>9.6840489244488328</c:v>
                </c:pt>
                <c:pt idx="915">
                  <c:v>9.6840489244488328</c:v>
                </c:pt>
                <c:pt idx="916">
                  <c:v>9.6840489244488328</c:v>
                </c:pt>
                <c:pt idx="917">
                  <c:v>9.6840489244488328</c:v>
                </c:pt>
                <c:pt idx="918">
                  <c:v>9.6840489244488328</c:v>
                </c:pt>
                <c:pt idx="919">
                  <c:v>9.6840489244488328</c:v>
                </c:pt>
                <c:pt idx="920">
                  <c:v>9.6840489244488328</c:v>
                </c:pt>
                <c:pt idx="921">
                  <c:v>9.6840489244488328</c:v>
                </c:pt>
                <c:pt idx="922">
                  <c:v>9.6840489244488328</c:v>
                </c:pt>
                <c:pt idx="923">
                  <c:v>9.6840489244488328</c:v>
                </c:pt>
                <c:pt idx="924">
                  <c:v>9.6840489244488328</c:v>
                </c:pt>
                <c:pt idx="925">
                  <c:v>9.6840489244488328</c:v>
                </c:pt>
                <c:pt idx="926">
                  <c:v>9.6840489244488328</c:v>
                </c:pt>
                <c:pt idx="927">
                  <c:v>9.6840489244488328</c:v>
                </c:pt>
                <c:pt idx="928">
                  <c:v>9.6840489244488328</c:v>
                </c:pt>
                <c:pt idx="929">
                  <c:v>9.6840489244488328</c:v>
                </c:pt>
                <c:pt idx="930">
                  <c:v>9.6840489244488328</c:v>
                </c:pt>
                <c:pt idx="931">
                  <c:v>9.6840489244488328</c:v>
                </c:pt>
                <c:pt idx="932">
                  <c:v>9.6840489244488328</c:v>
                </c:pt>
                <c:pt idx="933">
                  <c:v>9.6840489244488328</c:v>
                </c:pt>
                <c:pt idx="934">
                  <c:v>9.6840489244488328</c:v>
                </c:pt>
                <c:pt idx="935">
                  <c:v>9.6840489244488328</c:v>
                </c:pt>
                <c:pt idx="936">
                  <c:v>9.6840489244488328</c:v>
                </c:pt>
                <c:pt idx="937">
                  <c:v>9.6840489244488328</c:v>
                </c:pt>
                <c:pt idx="938">
                  <c:v>9.6840489244488328</c:v>
                </c:pt>
                <c:pt idx="939">
                  <c:v>9.6840489244488328</c:v>
                </c:pt>
                <c:pt idx="940">
                  <c:v>9.6840489244488328</c:v>
                </c:pt>
                <c:pt idx="941">
                  <c:v>9.6840489244488328</c:v>
                </c:pt>
                <c:pt idx="942">
                  <c:v>9.6840489244488328</c:v>
                </c:pt>
                <c:pt idx="943">
                  <c:v>9.6840489244488328</c:v>
                </c:pt>
                <c:pt idx="944">
                  <c:v>9.6840489244488328</c:v>
                </c:pt>
                <c:pt idx="945">
                  <c:v>9.6840489244488328</c:v>
                </c:pt>
                <c:pt idx="946">
                  <c:v>9.6840489244488328</c:v>
                </c:pt>
                <c:pt idx="947">
                  <c:v>9.6840489244488328</c:v>
                </c:pt>
                <c:pt idx="948">
                  <c:v>9.6840489244488328</c:v>
                </c:pt>
                <c:pt idx="949">
                  <c:v>9.6840489244488328</c:v>
                </c:pt>
                <c:pt idx="950">
                  <c:v>9.6840489244488328</c:v>
                </c:pt>
                <c:pt idx="951">
                  <c:v>9.6840489244488328</c:v>
                </c:pt>
                <c:pt idx="952">
                  <c:v>9.6840489244488328</c:v>
                </c:pt>
                <c:pt idx="953">
                  <c:v>9.6840489244488328</c:v>
                </c:pt>
                <c:pt idx="954">
                  <c:v>9.6840489244488328</c:v>
                </c:pt>
                <c:pt idx="955">
                  <c:v>9.6840489244488328</c:v>
                </c:pt>
                <c:pt idx="956">
                  <c:v>9.6840489244488328</c:v>
                </c:pt>
                <c:pt idx="957">
                  <c:v>9.6840489244488328</c:v>
                </c:pt>
                <c:pt idx="958">
                  <c:v>9.6840489244488328</c:v>
                </c:pt>
                <c:pt idx="959">
                  <c:v>9.6840489244488328</c:v>
                </c:pt>
                <c:pt idx="960">
                  <c:v>9.6840489244488328</c:v>
                </c:pt>
                <c:pt idx="961">
                  <c:v>9.6840489244488328</c:v>
                </c:pt>
                <c:pt idx="962">
                  <c:v>9.6840489244488328</c:v>
                </c:pt>
                <c:pt idx="963">
                  <c:v>9.6840489244488328</c:v>
                </c:pt>
                <c:pt idx="964">
                  <c:v>9.6840489244488328</c:v>
                </c:pt>
                <c:pt idx="965">
                  <c:v>9.6840489244488328</c:v>
                </c:pt>
                <c:pt idx="966">
                  <c:v>9.6840489244488328</c:v>
                </c:pt>
                <c:pt idx="967">
                  <c:v>9.6840489244488328</c:v>
                </c:pt>
                <c:pt idx="968">
                  <c:v>9.6840489244488328</c:v>
                </c:pt>
                <c:pt idx="969">
                  <c:v>9.6840489244488328</c:v>
                </c:pt>
                <c:pt idx="970">
                  <c:v>9.6840489244488328</c:v>
                </c:pt>
                <c:pt idx="971">
                  <c:v>9.6840489244488328</c:v>
                </c:pt>
                <c:pt idx="972">
                  <c:v>9.6840489244488328</c:v>
                </c:pt>
                <c:pt idx="973">
                  <c:v>9.6840489244488328</c:v>
                </c:pt>
                <c:pt idx="974">
                  <c:v>9.6840489244488328</c:v>
                </c:pt>
                <c:pt idx="975">
                  <c:v>9.6840489244488328</c:v>
                </c:pt>
                <c:pt idx="976">
                  <c:v>9.6840489244488328</c:v>
                </c:pt>
                <c:pt idx="977">
                  <c:v>9.6840489244488328</c:v>
                </c:pt>
                <c:pt idx="978">
                  <c:v>9.6840489244488328</c:v>
                </c:pt>
                <c:pt idx="979">
                  <c:v>9.6840489244488328</c:v>
                </c:pt>
                <c:pt idx="980">
                  <c:v>9.6840489244488328</c:v>
                </c:pt>
                <c:pt idx="981">
                  <c:v>9.6840489244488328</c:v>
                </c:pt>
                <c:pt idx="982">
                  <c:v>9.6840489244488328</c:v>
                </c:pt>
                <c:pt idx="983">
                  <c:v>9.6840489244488328</c:v>
                </c:pt>
                <c:pt idx="984">
                  <c:v>9.6840489244488328</c:v>
                </c:pt>
                <c:pt idx="985">
                  <c:v>9.6840489244488328</c:v>
                </c:pt>
                <c:pt idx="986">
                  <c:v>9.6840489244488328</c:v>
                </c:pt>
                <c:pt idx="987">
                  <c:v>9.6840489244488328</c:v>
                </c:pt>
                <c:pt idx="988">
                  <c:v>9.6840489244488328</c:v>
                </c:pt>
                <c:pt idx="989">
                  <c:v>9.6840489244488328</c:v>
                </c:pt>
                <c:pt idx="990">
                  <c:v>9.6840489244488328</c:v>
                </c:pt>
                <c:pt idx="991">
                  <c:v>9.6840489244488328</c:v>
                </c:pt>
                <c:pt idx="992">
                  <c:v>9.6840489244488328</c:v>
                </c:pt>
                <c:pt idx="993">
                  <c:v>9.6840489244488328</c:v>
                </c:pt>
                <c:pt idx="994">
                  <c:v>9.6840489244488328</c:v>
                </c:pt>
                <c:pt idx="995">
                  <c:v>9.6840489244488328</c:v>
                </c:pt>
                <c:pt idx="996">
                  <c:v>9.6840489244488328</c:v>
                </c:pt>
                <c:pt idx="997">
                  <c:v>9.6840489244488328</c:v>
                </c:pt>
                <c:pt idx="998">
                  <c:v>9.6840489244488328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A-45D9-99DF-BCB10027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25960"/>
        <c:axId val="330028584"/>
      </c:lineChart>
      <c:catAx>
        <c:axId val="33002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0028584"/>
        <c:crosses val="autoZero"/>
        <c:auto val="1"/>
        <c:lblAlgn val="ctr"/>
        <c:lblOffset val="100"/>
        <c:noMultiLvlLbl val="0"/>
      </c:catAx>
      <c:valAx>
        <c:axId val="33002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0259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5C532-A797-4FCE-8ABB-795F0ED65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39A4-833A-4CBA-9549-2E8F3A04C3AF}">
  <dimension ref="A1:ALK5"/>
  <sheetViews>
    <sheetView tabSelected="1" workbookViewId="0"/>
  </sheetViews>
  <sheetFormatPr defaultRowHeight="15" x14ac:dyDescent="0.25"/>
  <cols>
    <col min="1" max="1" width="21.85546875" bestFit="1" customWidth="1"/>
    <col min="2" max="2" width="12.42578125" bestFit="1" customWidth="1"/>
    <col min="3" max="3" width="14.7109375" bestFit="1" customWidth="1"/>
    <col min="4" max="4" width="12" bestFit="1" customWidth="1"/>
    <col min="5" max="5" width="18.5703125" bestFit="1" customWidth="1"/>
    <col min="6" max="6" width="13.140625" bestFit="1" customWidth="1"/>
    <col min="7" max="7" width="18.7109375" bestFit="1" customWidth="1"/>
    <col min="8" max="8" width="14.85546875" bestFit="1" customWidth="1"/>
    <col min="9" max="9" width="15.140625" bestFit="1" customWidth="1"/>
    <col min="10" max="10" width="13.5703125" bestFit="1" customWidth="1"/>
    <col min="11" max="11" width="20.85546875" bestFit="1" customWidth="1"/>
    <col min="12" max="12" width="26.5703125" bestFit="1" customWidth="1"/>
    <col min="13" max="13" width="26.28515625" bestFit="1" customWidth="1"/>
    <col min="14" max="59" width="12" bestFit="1" customWidth="1"/>
    <col min="60" max="65" width="11" bestFit="1" customWidth="1"/>
    <col min="66" max="127" width="12" bestFit="1" customWidth="1"/>
    <col min="128" max="129" width="11" bestFit="1" customWidth="1"/>
    <col min="130" max="188" width="12" bestFit="1" customWidth="1"/>
    <col min="189" max="195" width="11" bestFit="1" customWidth="1"/>
    <col min="196" max="233" width="12" bestFit="1" customWidth="1"/>
    <col min="234" max="242" width="11" bestFit="1" customWidth="1"/>
    <col min="243" max="786" width="12" bestFit="1" customWidth="1"/>
    <col min="787" max="802" width="11" bestFit="1" customWidth="1"/>
    <col min="803" max="999" width="12" bestFit="1" customWidth="1"/>
  </cols>
  <sheetData>
    <row r="1" spans="1:9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999" x14ac:dyDescent="0.25">
      <c r="A2" t="s">
        <v>13</v>
      </c>
      <c r="C2">
        <v>100</v>
      </c>
      <c r="D2">
        <v>20</v>
      </c>
      <c r="E2">
        <v>40</v>
      </c>
      <c r="F2">
        <v>40</v>
      </c>
      <c r="G2" t="s">
        <v>14</v>
      </c>
      <c r="H2">
        <v>2.81393770974353E-2</v>
      </c>
      <c r="I2">
        <v>9.6840489244488328</v>
      </c>
      <c r="J2">
        <v>2.3582725779135427</v>
      </c>
      <c r="K2">
        <v>458.42629892060756</v>
      </c>
      <c r="L2">
        <v>2.0946535169638052</v>
      </c>
      <c r="M2">
        <v>291.67320771886148</v>
      </c>
    </row>
    <row r="4" spans="1:999" x14ac:dyDescent="0.25">
      <c r="A4" t="s">
        <v>15</v>
      </c>
    </row>
    <row r="5" spans="1:999" x14ac:dyDescent="0.25">
      <c r="A5">
        <v>4.0135593325598115E-2</v>
      </c>
      <c r="B5">
        <v>4.0135593325598115E-2</v>
      </c>
      <c r="C5">
        <v>4.0135593325598115E-2</v>
      </c>
      <c r="D5">
        <v>4.058928110727196E-2</v>
      </c>
      <c r="E5">
        <v>0.18116820172551257</v>
      </c>
      <c r="F5">
        <v>0.18116820172551257</v>
      </c>
      <c r="G5">
        <v>0.18116820172551257</v>
      </c>
      <c r="H5">
        <v>0.18116820172551257</v>
      </c>
      <c r="I5">
        <v>0.18116820172551257</v>
      </c>
      <c r="J5">
        <v>0.18116820172551257</v>
      </c>
      <c r="K5">
        <v>0.18948037533074097</v>
      </c>
      <c r="L5">
        <v>0.18948037533074097</v>
      </c>
      <c r="M5">
        <v>0.18948037533074097</v>
      </c>
      <c r="N5">
        <v>0.23208360551952439</v>
      </c>
      <c r="O5">
        <v>0.35967950157708317</v>
      </c>
      <c r="P5">
        <v>0.35967950157708317</v>
      </c>
      <c r="Q5">
        <v>0.38284901335670896</v>
      </c>
      <c r="R5">
        <v>0.38284901335670896</v>
      </c>
      <c r="S5">
        <v>0.98186029674237496</v>
      </c>
      <c r="T5">
        <v>0.98186029674237496</v>
      </c>
      <c r="U5">
        <v>0.98186029674237496</v>
      </c>
      <c r="V5">
        <v>0.98186029674237496</v>
      </c>
      <c r="W5">
        <v>0.98186029674237496</v>
      </c>
      <c r="X5">
        <v>0.98186029674237496</v>
      </c>
      <c r="Y5">
        <v>0.98186029674237496</v>
      </c>
      <c r="Z5">
        <v>0.98186029674237496</v>
      </c>
      <c r="AA5">
        <v>0.98186029674237496</v>
      </c>
      <c r="AB5">
        <v>1.4491125793800543</v>
      </c>
      <c r="AC5">
        <v>1.4491125793800543</v>
      </c>
      <c r="AD5">
        <v>1.4491125793800543</v>
      </c>
      <c r="AE5">
        <v>1.4491125793800543</v>
      </c>
      <c r="AF5">
        <v>1.4491125793800543</v>
      </c>
      <c r="AG5">
        <v>1.4491125793800543</v>
      </c>
      <c r="AH5">
        <v>1.4491125793800543</v>
      </c>
      <c r="AI5">
        <v>1.4491125793800543</v>
      </c>
      <c r="AJ5">
        <v>1.4491125793800543</v>
      </c>
      <c r="AK5">
        <v>1.4491125793800543</v>
      </c>
      <c r="AL5">
        <v>1.4491125793800543</v>
      </c>
      <c r="AM5">
        <v>1.4491125793800543</v>
      </c>
      <c r="AN5">
        <v>1.4491125793800543</v>
      </c>
      <c r="AO5">
        <v>1.4491125793800543</v>
      </c>
      <c r="AP5">
        <v>1.4491125793800543</v>
      </c>
      <c r="AQ5">
        <v>1.7476104239415315</v>
      </c>
      <c r="AR5">
        <v>1.7476104239415315</v>
      </c>
      <c r="AS5">
        <v>1.7476104239415315</v>
      </c>
      <c r="AT5">
        <v>1.869750384253468</v>
      </c>
      <c r="AU5">
        <v>1.869750384253468</v>
      </c>
      <c r="AV5">
        <v>1.869750384253468</v>
      </c>
      <c r="AW5">
        <v>1.869750384253468</v>
      </c>
      <c r="AX5">
        <v>2.0067693374938753</v>
      </c>
      <c r="AY5">
        <v>2.1337461664510955</v>
      </c>
      <c r="AZ5">
        <v>2.2044714890239101</v>
      </c>
      <c r="BA5">
        <v>2.2044714890239101</v>
      </c>
      <c r="BB5">
        <v>2.2044714890239101</v>
      </c>
      <c r="BC5">
        <v>2.2044714890239101</v>
      </c>
      <c r="BD5">
        <v>2.2044714890239101</v>
      </c>
      <c r="BE5">
        <v>2.2957464193192965</v>
      </c>
      <c r="BF5">
        <v>2.2957464193192965</v>
      </c>
      <c r="BG5">
        <v>2.2957464193192965</v>
      </c>
      <c r="BH5">
        <v>3.0120167099894668</v>
      </c>
      <c r="BI5">
        <v>3.0120167099894668</v>
      </c>
      <c r="BJ5">
        <v>3.0120167099894668</v>
      </c>
      <c r="BK5">
        <v>3.0120167099894668</v>
      </c>
      <c r="BL5">
        <v>3.0120167099894668</v>
      </c>
      <c r="BM5">
        <v>3.0120167099894668</v>
      </c>
      <c r="BN5">
        <v>3.2308158647418166</v>
      </c>
      <c r="BO5">
        <v>3.2308158647418166</v>
      </c>
      <c r="BP5">
        <v>3.2308158647418166</v>
      </c>
      <c r="BQ5">
        <v>3.2308158647418166</v>
      </c>
      <c r="BR5">
        <v>3.2308158647418166</v>
      </c>
      <c r="BS5">
        <v>3.3400572381056848</v>
      </c>
      <c r="BT5">
        <v>3.959817766606974</v>
      </c>
      <c r="BU5">
        <v>3.959817766606974</v>
      </c>
      <c r="BV5">
        <v>4.648460637879289</v>
      </c>
      <c r="BW5">
        <v>4.648460637879289</v>
      </c>
      <c r="BX5">
        <v>4.648460637879289</v>
      </c>
      <c r="BY5">
        <v>4.648460637879289</v>
      </c>
      <c r="BZ5">
        <v>4.648460637879289</v>
      </c>
      <c r="CA5">
        <v>4.648460637879289</v>
      </c>
      <c r="CB5">
        <v>4.648460637879289</v>
      </c>
      <c r="CC5">
        <v>4.648460637879289</v>
      </c>
      <c r="CD5">
        <v>4.648460637879289</v>
      </c>
      <c r="CE5">
        <v>4.648460637879289</v>
      </c>
      <c r="CF5">
        <v>4.648460637879289</v>
      </c>
      <c r="CG5">
        <v>4.648460637879289</v>
      </c>
      <c r="CH5">
        <v>4.648460637879289</v>
      </c>
      <c r="CI5">
        <v>4.648460637879289</v>
      </c>
      <c r="CJ5">
        <v>4.648460637879289</v>
      </c>
      <c r="CK5">
        <v>4.648460637879289</v>
      </c>
      <c r="CL5">
        <v>4.648460637879289</v>
      </c>
      <c r="CM5">
        <v>4.648460637879289</v>
      </c>
      <c r="CN5">
        <v>4.648460637879289</v>
      </c>
      <c r="CO5">
        <v>4.648460637879289</v>
      </c>
      <c r="CP5">
        <v>4.648460637879289</v>
      </c>
      <c r="CQ5">
        <v>5.1524106108927894</v>
      </c>
      <c r="CR5">
        <v>5.1524106108927894</v>
      </c>
      <c r="CS5">
        <v>5.1524106108927894</v>
      </c>
      <c r="CT5">
        <v>5.1524106108927894</v>
      </c>
      <c r="CU5">
        <v>5.1524106108927894</v>
      </c>
      <c r="CV5">
        <v>5.1524106108927894</v>
      </c>
      <c r="CW5">
        <v>5.1524106108927894</v>
      </c>
      <c r="CX5">
        <v>5.1524106108927894</v>
      </c>
      <c r="CY5">
        <v>5.1524106108927894</v>
      </c>
      <c r="CZ5">
        <v>5.1524106108927894</v>
      </c>
      <c r="DA5">
        <v>5.1524106108927894</v>
      </c>
      <c r="DB5">
        <v>5.1524106108927894</v>
      </c>
      <c r="DC5">
        <v>5.1524106108927894</v>
      </c>
      <c r="DD5">
        <v>5.1524106108927894</v>
      </c>
      <c r="DE5">
        <v>5.1524106108927894</v>
      </c>
      <c r="DF5">
        <v>5.1524106108927894</v>
      </c>
      <c r="DG5">
        <v>5.1524106108927894</v>
      </c>
      <c r="DH5">
        <v>5.1524106108927894</v>
      </c>
      <c r="DI5">
        <v>5.1524106108927894</v>
      </c>
      <c r="DJ5">
        <v>5.1524106108927894</v>
      </c>
      <c r="DK5">
        <v>5.1524106108927894</v>
      </c>
      <c r="DL5">
        <v>5.1524106108927894</v>
      </c>
      <c r="DM5">
        <v>5.1524106108927894</v>
      </c>
      <c r="DN5">
        <v>5.1524106108927894</v>
      </c>
      <c r="DO5">
        <v>5.1524106108927894</v>
      </c>
      <c r="DP5">
        <v>5.1524106108927894</v>
      </c>
      <c r="DQ5">
        <v>5.1524106108927894</v>
      </c>
      <c r="DR5">
        <v>5.1524106108927894</v>
      </c>
      <c r="DS5">
        <v>5.1524106108927894</v>
      </c>
      <c r="DT5">
        <v>5.1524106108927894</v>
      </c>
      <c r="DU5">
        <v>5.2395383072265433</v>
      </c>
      <c r="DV5">
        <v>5.2395383072265433</v>
      </c>
      <c r="DW5">
        <v>5.2395383072265433</v>
      </c>
      <c r="DX5">
        <v>5.5463324795433158</v>
      </c>
      <c r="DY5">
        <v>5.5463324795433158</v>
      </c>
      <c r="DZ5">
        <v>5.7194848965917178</v>
      </c>
      <c r="EA5">
        <v>5.7194848965917178</v>
      </c>
      <c r="EB5">
        <v>5.7194848965917178</v>
      </c>
      <c r="EC5">
        <v>5.7194848965917178</v>
      </c>
      <c r="ED5">
        <v>5.7194848965917178</v>
      </c>
      <c r="EE5">
        <v>5.8100972162334985</v>
      </c>
      <c r="EF5">
        <v>5.8100972162334985</v>
      </c>
      <c r="EG5">
        <v>5.8880687256773072</v>
      </c>
      <c r="EH5">
        <v>5.8880687256773072</v>
      </c>
      <c r="EI5">
        <v>6.2292468693591534</v>
      </c>
      <c r="EJ5">
        <v>6.2315118256914435</v>
      </c>
      <c r="EK5">
        <v>6.6735451263938703</v>
      </c>
      <c r="EL5">
        <v>6.7694999785292707</v>
      </c>
      <c r="EM5">
        <v>6.7694999785292707</v>
      </c>
      <c r="EN5">
        <v>6.7694999785292707</v>
      </c>
      <c r="EO5">
        <v>6.7694999785292707</v>
      </c>
      <c r="EP5">
        <v>6.7694999785292707</v>
      </c>
      <c r="EQ5">
        <v>6.7804399122340158</v>
      </c>
      <c r="ER5">
        <v>6.7804399122340158</v>
      </c>
      <c r="ES5">
        <v>6.7804399122340158</v>
      </c>
      <c r="ET5">
        <v>6.7804399122340158</v>
      </c>
      <c r="EU5">
        <v>6.7804399122340158</v>
      </c>
      <c r="EV5">
        <v>6.7804399122340158</v>
      </c>
      <c r="EW5">
        <v>6.7804399122340158</v>
      </c>
      <c r="EX5">
        <v>6.7804399122340158</v>
      </c>
      <c r="EY5">
        <v>6.7804399122340158</v>
      </c>
      <c r="EZ5">
        <v>6.7804399122340158</v>
      </c>
      <c r="FA5">
        <v>6.7804399122340158</v>
      </c>
      <c r="FB5">
        <v>6.7804399122340158</v>
      </c>
      <c r="FC5">
        <v>6.7804399122340158</v>
      </c>
      <c r="FD5">
        <v>6.7804399122340158</v>
      </c>
      <c r="FE5">
        <v>6.7804399122340158</v>
      </c>
      <c r="FF5">
        <v>6.7804399122340158</v>
      </c>
      <c r="FG5">
        <v>6.8130804991463894</v>
      </c>
      <c r="FH5">
        <v>6.8786521668141756</v>
      </c>
      <c r="FI5">
        <v>6.8786521668141756</v>
      </c>
      <c r="FJ5">
        <v>6.8786521668141756</v>
      </c>
      <c r="FK5">
        <v>6.8786521668141756</v>
      </c>
      <c r="FL5">
        <v>6.9366195026140334</v>
      </c>
      <c r="FM5">
        <v>6.9366195026140334</v>
      </c>
      <c r="FN5">
        <v>6.9366195026140334</v>
      </c>
      <c r="FO5">
        <v>6.9366195026140334</v>
      </c>
      <c r="FP5">
        <v>6.9366195026140334</v>
      </c>
      <c r="FQ5">
        <v>6.9366195026140334</v>
      </c>
      <c r="FR5">
        <v>7.1258945687503914</v>
      </c>
      <c r="FS5">
        <v>7.1258945687503914</v>
      </c>
      <c r="FT5">
        <v>7.1258945687503914</v>
      </c>
      <c r="FU5">
        <v>7.1258945687503914</v>
      </c>
      <c r="FV5">
        <v>7.1258945687503914</v>
      </c>
      <c r="FW5">
        <v>7.1258945687503914</v>
      </c>
      <c r="FX5">
        <v>7.1258945687503914</v>
      </c>
      <c r="FY5">
        <v>7.1258945687503914</v>
      </c>
      <c r="FZ5">
        <v>7.1258945687503914</v>
      </c>
      <c r="GA5">
        <v>7.1258945687503914</v>
      </c>
      <c r="GB5">
        <v>7.1258945687503914</v>
      </c>
      <c r="GC5">
        <v>7.1258945687503914</v>
      </c>
      <c r="GD5">
        <v>7.1258945687503914</v>
      </c>
      <c r="GE5">
        <v>7.1258945687503914</v>
      </c>
      <c r="GF5">
        <v>7.1258945687503914</v>
      </c>
      <c r="GG5">
        <v>7.1298232200497447</v>
      </c>
      <c r="GH5">
        <v>7.3684597497021853</v>
      </c>
      <c r="GI5">
        <v>7.3684597497021853</v>
      </c>
      <c r="GJ5">
        <v>7.5853039903002131</v>
      </c>
      <c r="GK5">
        <v>7.5853039903002131</v>
      </c>
      <c r="GL5">
        <v>7.5853039903002131</v>
      </c>
      <c r="GM5">
        <v>7.5853039903002131</v>
      </c>
      <c r="GN5">
        <v>7.5946099276784107</v>
      </c>
      <c r="GO5">
        <v>7.5946099276784107</v>
      </c>
      <c r="GP5">
        <v>7.5946099276784107</v>
      </c>
      <c r="GQ5">
        <v>7.5946099276784107</v>
      </c>
      <c r="GR5">
        <v>7.5946099276784107</v>
      </c>
      <c r="GS5">
        <v>7.5946099276784107</v>
      </c>
      <c r="GT5">
        <v>7.5946099276784107</v>
      </c>
      <c r="GU5">
        <v>7.5946099276784107</v>
      </c>
      <c r="GV5">
        <v>7.5946099276784107</v>
      </c>
      <c r="GW5">
        <v>7.5946099276784107</v>
      </c>
      <c r="GX5">
        <v>7.5946099276784107</v>
      </c>
      <c r="GY5">
        <v>7.5946099276784107</v>
      </c>
      <c r="GZ5">
        <v>7.5946099276784107</v>
      </c>
      <c r="HA5">
        <v>7.5946099276784107</v>
      </c>
      <c r="HB5">
        <v>7.5946099276784107</v>
      </c>
      <c r="HC5">
        <v>7.5946099276784107</v>
      </c>
      <c r="HD5">
        <v>7.5946099276784107</v>
      </c>
      <c r="HE5">
        <v>7.5946099276784107</v>
      </c>
      <c r="HF5">
        <v>7.5946099276784107</v>
      </c>
      <c r="HG5">
        <v>7.5946099276784107</v>
      </c>
      <c r="HH5">
        <v>7.5946099276784107</v>
      </c>
      <c r="HI5">
        <v>7.5946099276784107</v>
      </c>
      <c r="HJ5">
        <v>7.5946099276784107</v>
      </c>
      <c r="HK5">
        <v>7.5946099276784107</v>
      </c>
      <c r="HL5">
        <v>7.5946099276784107</v>
      </c>
      <c r="HM5">
        <v>7.5946099276784107</v>
      </c>
      <c r="HN5">
        <v>7.5946099276784107</v>
      </c>
      <c r="HO5">
        <v>7.5946099276784107</v>
      </c>
      <c r="HP5">
        <v>7.5946099276784107</v>
      </c>
      <c r="HQ5">
        <v>7.5946099276784107</v>
      </c>
      <c r="HR5">
        <v>7.7511241984946198</v>
      </c>
      <c r="HS5">
        <v>8.0918896542366028</v>
      </c>
      <c r="HT5">
        <v>8.203765003450961</v>
      </c>
      <c r="HU5">
        <v>8.203765003450961</v>
      </c>
      <c r="HV5">
        <v>8.203765003450961</v>
      </c>
      <c r="HW5">
        <v>8.2859056910794298</v>
      </c>
      <c r="HX5">
        <v>8.2859056910794298</v>
      </c>
      <c r="HY5">
        <v>8.2859056910794298</v>
      </c>
      <c r="HZ5">
        <v>8.5115258598858841</v>
      </c>
      <c r="IA5">
        <v>8.5115258598858841</v>
      </c>
      <c r="IB5">
        <v>8.5115258598858841</v>
      </c>
      <c r="IC5">
        <v>8.5115258598858841</v>
      </c>
      <c r="ID5">
        <v>8.5115258598858841</v>
      </c>
      <c r="IE5">
        <v>8.5115258598858841</v>
      </c>
      <c r="IF5">
        <v>8.5115258598858841</v>
      </c>
      <c r="IG5">
        <v>8.5115258598858841</v>
      </c>
      <c r="IH5">
        <v>8.5115258598858841</v>
      </c>
      <c r="II5">
        <v>8.6976303093890479</v>
      </c>
      <c r="IJ5">
        <v>8.6976303093890479</v>
      </c>
      <c r="IK5">
        <v>8.7365590146199636</v>
      </c>
      <c r="IL5">
        <v>8.7365590146199636</v>
      </c>
      <c r="IM5">
        <v>8.7365590146199636</v>
      </c>
      <c r="IN5">
        <v>8.7365590146199636</v>
      </c>
      <c r="IO5">
        <v>8.7365590146199636</v>
      </c>
      <c r="IP5">
        <v>8.8351205259999794</v>
      </c>
      <c r="IQ5">
        <v>8.8351205259999794</v>
      </c>
      <c r="IR5">
        <v>8.8351205259999794</v>
      </c>
      <c r="IS5">
        <v>8.8351205259999794</v>
      </c>
      <c r="IT5">
        <v>8.9452434316910505</v>
      </c>
      <c r="IU5">
        <v>8.9452434316910505</v>
      </c>
      <c r="IV5">
        <v>8.9595979174082672</v>
      </c>
      <c r="IW5">
        <v>8.9595979174082672</v>
      </c>
      <c r="IX5">
        <v>8.9595979174082672</v>
      </c>
      <c r="IY5">
        <v>8.9751850743126003</v>
      </c>
      <c r="IZ5">
        <v>9.0379835984081556</v>
      </c>
      <c r="JA5">
        <v>9.0379835984081556</v>
      </c>
      <c r="JB5">
        <v>9.0379835984081556</v>
      </c>
      <c r="JC5">
        <v>9.0379835984081556</v>
      </c>
      <c r="JD5">
        <v>9.0379835984081556</v>
      </c>
      <c r="JE5">
        <v>9.1181092589650206</v>
      </c>
      <c r="JF5">
        <v>9.1181092589650206</v>
      </c>
      <c r="JG5">
        <v>9.1181092589650206</v>
      </c>
      <c r="JH5">
        <v>9.1181092589650206</v>
      </c>
      <c r="JI5">
        <v>9.1477691291197551</v>
      </c>
      <c r="JJ5">
        <v>9.1477691291197551</v>
      </c>
      <c r="JK5">
        <v>9.1477691291197551</v>
      </c>
      <c r="JL5">
        <v>9.1477691291197551</v>
      </c>
      <c r="JM5">
        <v>9.1494204260327763</v>
      </c>
      <c r="JN5">
        <v>9.1494204260327763</v>
      </c>
      <c r="JO5">
        <v>9.1494204260327763</v>
      </c>
      <c r="JP5">
        <v>9.1494204260327763</v>
      </c>
      <c r="JQ5">
        <v>9.1494204260327763</v>
      </c>
      <c r="JR5">
        <v>9.1494204260327763</v>
      </c>
      <c r="JS5">
        <v>9.2776163485884862</v>
      </c>
      <c r="JT5">
        <v>9.2776163485884862</v>
      </c>
      <c r="JU5">
        <v>9.2776163485884862</v>
      </c>
      <c r="JV5">
        <v>9.2776163485884862</v>
      </c>
      <c r="JW5">
        <v>9.2776163485884862</v>
      </c>
      <c r="JX5">
        <v>9.2776163485884862</v>
      </c>
      <c r="JY5">
        <v>9.2776163485884862</v>
      </c>
      <c r="JZ5">
        <v>9.2776163485884862</v>
      </c>
      <c r="KA5">
        <v>9.2776163485884862</v>
      </c>
      <c r="KB5">
        <v>9.3281576591193556</v>
      </c>
      <c r="KC5">
        <v>9.3281576591193556</v>
      </c>
      <c r="KD5">
        <v>9.3281576591193556</v>
      </c>
      <c r="KE5">
        <v>9.3281576591193556</v>
      </c>
      <c r="KF5">
        <v>9.3281576591193556</v>
      </c>
      <c r="KG5">
        <v>9.3281576591193556</v>
      </c>
      <c r="KH5">
        <v>9.3281576591193556</v>
      </c>
      <c r="KI5">
        <v>9.3281576591193556</v>
      </c>
      <c r="KJ5">
        <v>9.3281576591193556</v>
      </c>
      <c r="KK5">
        <v>9.3281576591193556</v>
      </c>
      <c r="KL5">
        <v>9.3281576591193556</v>
      </c>
      <c r="KM5">
        <v>9.3281576591193556</v>
      </c>
      <c r="KN5">
        <v>9.3281576591193556</v>
      </c>
      <c r="KO5">
        <v>9.3281576591193556</v>
      </c>
      <c r="KP5">
        <v>9.3281576591193556</v>
      </c>
      <c r="KQ5">
        <v>9.3281576591193556</v>
      </c>
      <c r="KR5">
        <v>9.3281576591193556</v>
      </c>
      <c r="KS5">
        <v>9.3281576591193556</v>
      </c>
      <c r="KT5">
        <v>9.3281576591193556</v>
      </c>
      <c r="KU5">
        <v>9.3281576591193556</v>
      </c>
      <c r="KV5">
        <v>9.3281576591193556</v>
      </c>
      <c r="KW5">
        <v>9.3281576591193556</v>
      </c>
      <c r="KX5">
        <v>9.3281576591193556</v>
      </c>
      <c r="KY5">
        <v>9.3281576591193556</v>
      </c>
      <c r="KZ5">
        <v>9.3281576591193556</v>
      </c>
      <c r="LA5">
        <v>9.3281576591193556</v>
      </c>
      <c r="LB5">
        <v>9.3281576591193556</v>
      </c>
      <c r="LC5">
        <v>9.3281576591193556</v>
      </c>
      <c r="LD5">
        <v>9.3281576591193556</v>
      </c>
      <c r="LE5">
        <v>9.3281576591193556</v>
      </c>
      <c r="LF5">
        <v>9.3281576591193556</v>
      </c>
      <c r="LG5">
        <v>9.3281576591193556</v>
      </c>
      <c r="LH5">
        <v>9.3281576591193556</v>
      </c>
      <c r="LI5">
        <v>9.3281576591193556</v>
      </c>
      <c r="LJ5">
        <v>9.3281576591193556</v>
      </c>
      <c r="LK5">
        <v>9.3281576591193556</v>
      </c>
      <c r="LL5">
        <v>9.3281576591193556</v>
      </c>
      <c r="LM5">
        <v>9.3281576591193556</v>
      </c>
      <c r="LN5">
        <v>9.3281576591193556</v>
      </c>
      <c r="LO5">
        <v>9.3281576591193556</v>
      </c>
      <c r="LP5">
        <v>9.3281576591193556</v>
      </c>
      <c r="LQ5">
        <v>9.3281576591193556</v>
      </c>
      <c r="LR5">
        <v>9.3281576591193556</v>
      </c>
      <c r="LS5">
        <v>9.3281576591193556</v>
      </c>
      <c r="LT5">
        <v>9.3281576591193556</v>
      </c>
      <c r="LU5">
        <v>9.3281576591193556</v>
      </c>
      <c r="LV5">
        <v>9.3281576591193556</v>
      </c>
      <c r="LW5">
        <v>9.3281576591193556</v>
      </c>
      <c r="LX5">
        <v>9.3281576591193556</v>
      </c>
      <c r="LY5">
        <v>9.3281576591193556</v>
      </c>
      <c r="LZ5">
        <v>9.3281576591193556</v>
      </c>
      <c r="MA5">
        <v>9.3281576591193556</v>
      </c>
      <c r="MB5">
        <v>9.3281576591193556</v>
      </c>
      <c r="MC5">
        <v>9.3281576591193556</v>
      </c>
      <c r="MD5">
        <v>9.3281576591193556</v>
      </c>
      <c r="ME5">
        <v>9.3281576591193556</v>
      </c>
      <c r="MF5">
        <v>9.3281576591193556</v>
      </c>
      <c r="MG5">
        <v>9.3281576591193556</v>
      </c>
      <c r="MH5">
        <v>9.3281576591193556</v>
      </c>
      <c r="MI5">
        <v>9.3281576591193556</v>
      </c>
      <c r="MJ5">
        <v>9.3281576591193556</v>
      </c>
      <c r="MK5">
        <v>9.3281576591193556</v>
      </c>
      <c r="ML5">
        <v>9.3281576591193556</v>
      </c>
      <c r="MM5">
        <v>9.3281576591193556</v>
      </c>
      <c r="MN5">
        <v>9.3281576591193556</v>
      </c>
      <c r="MO5">
        <v>9.3281576591193556</v>
      </c>
      <c r="MP5">
        <v>9.3281576591193556</v>
      </c>
      <c r="MQ5">
        <v>9.3281576591193556</v>
      </c>
      <c r="MR5">
        <v>9.3281576591193556</v>
      </c>
      <c r="MS5">
        <v>9.3281576591193556</v>
      </c>
      <c r="MT5">
        <v>9.3281576591193556</v>
      </c>
      <c r="MU5">
        <v>9.3281576591193556</v>
      </c>
      <c r="MV5">
        <v>9.3281576591193556</v>
      </c>
      <c r="MW5">
        <v>9.3281576591193556</v>
      </c>
      <c r="MX5">
        <v>9.3281576591193556</v>
      </c>
      <c r="MY5">
        <v>9.3281576591193556</v>
      </c>
      <c r="MZ5">
        <v>9.3281576591193556</v>
      </c>
      <c r="NA5">
        <v>9.3281576591193556</v>
      </c>
      <c r="NB5">
        <v>9.3281576591193556</v>
      </c>
      <c r="NC5">
        <v>9.3281576591193556</v>
      </c>
      <c r="ND5">
        <v>9.3281576591193556</v>
      </c>
      <c r="NE5">
        <v>9.3281576591193556</v>
      </c>
      <c r="NF5">
        <v>9.3281576591193556</v>
      </c>
      <c r="NG5">
        <v>9.3281576591193556</v>
      </c>
      <c r="NH5">
        <v>9.3281576591193556</v>
      </c>
      <c r="NI5">
        <v>9.3281576591193556</v>
      </c>
      <c r="NJ5">
        <v>9.3281576591193556</v>
      </c>
      <c r="NK5">
        <v>9.3281576591193556</v>
      </c>
      <c r="NL5">
        <v>9.3281576591193556</v>
      </c>
      <c r="NM5">
        <v>9.3281576591193556</v>
      </c>
      <c r="NN5">
        <v>9.3281576591193556</v>
      </c>
      <c r="NO5">
        <v>9.3281576591193556</v>
      </c>
      <c r="NP5">
        <v>9.3281576591193556</v>
      </c>
      <c r="NQ5">
        <v>9.3281576591193556</v>
      </c>
      <c r="NR5">
        <v>9.3281576591193556</v>
      </c>
      <c r="NS5">
        <v>9.3281576591193556</v>
      </c>
      <c r="NT5">
        <v>9.3281576591193556</v>
      </c>
      <c r="NU5">
        <v>9.3281576591193556</v>
      </c>
      <c r="NV5">
        <v>9.3281576591193556</v>
      </c>
      <c r="NW5">
        <v>9.3281576591193556</v>
      </c>
      <c r="NX5">
        <v>9.3281576591193556</v>
      </c>
      <c r="NY5">
        <v>9.3281576591193556</v>
      </c>
      <c r="NZ5">
        <v>9.3281576591193556</v>
      </c>
      <c r="OA5">
        <v>9.3281576591193556</v>
      </c>
      <c r="OB5">
        <v>9.3281576591193556</v>
      </c>
      <c r="OC5">
        <v>9.3281576591193556</v>
      </c>
      <c r="OD5">
        <v>9.3281576591193556</v>
      </c>
      <c r="OE5">
        <v>9.3281576591193556</v>
      </c>
      <c r="OF5">
        <v>9.3281576591193556</v>
      </c>
      <c r="OG5">
        <v>9.3281576591193556</v>
      </c>
      <c r="OH5">
        <v>9.3281576591193556</v>
      </c>
      <c r="OI5">
        <v>9.3281576591193556</v>
      </c>
      <c r="OJ5">
        <v>9.3281576591193556</v>
      </c>
      <c r="OK5">
        <v>9.3281576591193556</v>
      </c>
      <c r="OL5">
        <v>9.3281576591193556</v>
      </c>
      <c r="OM5">
        <v>9.3281576591193556</v>
      </c>
      <c r="ON5">
        <v>9.3281576591193556</v>
      </c>
      <c r="OO5">
        <v>9.3281576591193556</v>
      </c>
      <c r="OP5">
        <v>9.3281576591193556</v>
      </c>
      <c r="OQ5">
        <v>9.3281576591193556</v>
      </c>
      <c r="OR5">
        <v>9.3281576591193556</v>
      </c>
      <c r="OS5">
        <v>9.3281576591193556</v>
      </c>
      <c r="OT5">
        <v>9.3281576591193556</v>
      </c>
      <c r="OU5">
        <v>9.3281576591193556</v>
      </c>
      <c r="OV5">
        <v>9.3281576591193556</v>
      </c>
      <c r="OW5">
        <v>9.3281576591193556</v>
      </c>
      <c r="OX5">
        <v>9.3281576591193556</v>
      </c>
      <c r="OY5">
        <v>9.3281576591193556</v>
      </c>
      <c r="OZ5">
        <v>9.3281576591193556</v>
      </c>
      <c r="PA5">
        <v>9.3281576591193556</v>
      </c>
      <c r="PB5">
        <v>9.3281576591193556</v>
      </c>
      <c r="PC5">
        <v>9.3281576591193556</v>
      </c>
      <c r="PD5">
        <v>9.3281576591193556</v>
      </c>
      <c r="PE5">
        <v>9.3281576591193556</v>
      </c>
      <c r="PF5">
        <v>9.3281576591193556</v>
      </c>
      <c r="PG5">
        <v>9.3281576591193556</v>
      </c>
      <c r="PH5">
        <v>9.3281576591193556</v>
      </c>
      <c r="PI5">
        <v>9.3281576591193556</v>
      </c>
      <c r="PJ5">
        <v>9.3281576591193556</v>
      </c>
      <c r="PK5">
        <v>9.3281576591193556</v>
      </c>
      <c r="PL5">
        <v>9.3281576591193556</v>
      </c>
      <c r="PM5">
        <v>9.3281576591193556</v>
      </c>
      <c r="PN5">
        <v>9.3281576591193556</v>
      </c>
      <c r="PO5">
        <v>9.3281576591193556</v>
      </c>
      <c r="PP5">
        <v>9.3281576591193556</v>
      </c>
      <c r="PQ5">
        <v>9.3281576591193556</v>
      </c>
      <c r="PR5">
        <v>9.3281576591193556</v>
      </c>
      <c r="PS5">
        <v>9.3281576591193556</v>
      </c>
      <c r="PT5">
        <v>9.3281576591193556</v>
      </c>
      <c r="PU5">
        <v>9.3281576591193556</v>
      </c>
      <c r="PV5">
        <v>9.3281576591193556</v>
      </c>
      <c r="PW5">
        <v>9.3281576591193556</v>
      </c>
      <c r="PX5">
        <v>9.3281576591193556</v>
      </c>
      <c r="PY5">
        <v>9.3281576591193556</v>
      </c>
      <c r="PZ5">
        <v>9.3281576591193556</v>
      </c>
      <c r="QA5">
        <v>9.3281576591193556</v>
      </c>
      <c r="QB5">
        <v>9.3281576591193556</v>
      </c>
      <c r="QC5">
        <v>9.3281576591193556</v>
      </c>
      <c r="QD5">
        <v>9.3281576591193556</v>
      </c>
      <c r="QE5">
        <v>9.3281576591193556</v>
      </c>
      <c r="QF5">
        <v>9.3281576591193556</v>
      </c>
      <c r="QG5">
        <v>9.3281576591193556</v>
      </c>
      <c r="QH5">
        <v>9.3281576591193556</v>
      </c>
      <c r="QI5">
        <v>9.3281576591193556</v>
      </c>
      <c r="QJ5">
        <v>9.3281576591193556</v>
      </c>
      <c r="QK5">
        <v>9.3281576591193556</v>
      </c>
      <c r="QL5">
        <v>9.3281576591193556</v>
      </c>
      <c r="QM5">
        <v>9.3281576591193556</v>
      </c>
      <c r="QN5">
        <v>9.3281576591193556</v>
      </c>
      <c r="QO5">
        <v>9.3281576591193556</v>
      </c>
      <c r="QP5">
        <v>9.3281576591193556</v>
      </c>
      <c r="QQ5">
        <v>9.3281576591193556</v>
      </c>
      <c r="QR5">
        <v>9.3281576591193556</v>
      </c>
      <c r="QS5">
        <v>9.3281576591193556</v>
      </c>
      <c r="QT5">
        <v>9.3281576591193556</v>
      </c>
      <c r="QU5">
        <v>9.3281576591193556</v>
      </c>
      <c r="QV5">
        <v>9.3281576591193556</v>
      </c>
      <c r="QW5">
        <v>9.3281576591193556</v>
      </c>
      <c r="QX5">
        <v>9.3281576591193556</v>
      </c>
      <c r="QY5">
        <v>9.3281576591193556</v>
      </c>
      <c r="QZ5">
        <v>9.3281576591193556</v>
      </c>
      <c r="RA5">
        <v>9.3281576591193556</v>
      </c>
      <c r="RB5">
        <v>9.3281576591193556</v>
      </c>
      <c r="RC5">
        <v>9.3281576591193556</v>
      </c>
      <c r="RD5">
        <v>9.3281576591193556</v>
      </c>
      <c r="RE5">
        <v>9.3281576591193556</v>
      </c>
      <c r="RF5">
        <v>9.3281576591193556</v>
      </c>
      <c r="RG5">
        <v>9.3281576591193556</v>
      </c>
      <c r="RH5">
        <v>9.3281576591193556</v>
      </c>
      <c r="RI5">
        <v>9.3281576591193556</v>
      </c>
      <c r="RJ5">
        <v>9.3281576591193556</v>
      </c>
      <c r="RK5">
        <v>9.3281576591193556</v>
      </c>
      <c r="RL5">
        <v>9.3281576591193556</v>
      </c>
      <c r="RM5">
        <v>9.3281576591193556</v>
      </c>
      <c r="RN5">
        <v>9.3281576591193556</v>
      </c>
      <c r="RO5">
        <v>9.3281576591193556</v>
      </c>
      <c r="RP5">
        <v>9.3281576591193556</v>
      </c>
      <c r="RQ5">
        <v>9.3281576591193556</v>
      </c>
      <c r="RR5">
        <v>9.3281576591193556</v>
      </c>
      <c r="RS5">
        <v>9.3281576591193556</v>
      </c>
      <c r="RT5">
        <v>9.3281576591193556</v>
      </c>
      <c r="RU5">
        <v>9.3281576591193556</v>
      </c>
      <c r="RV5">
        <v>9.3281576591193556</v>
      </c>
      <c r="RW5">
        <v>9.3281576591193556</v>
      </c>
      <c r="RX5">
        <v>9.3281576591193556</v>
      </c>
      <c r="RY5">
        <v>9.3281576591193556</v>
      </c>
      <c r="RZ5">
        <v>9.3281576591193556</v>
      </c>
      <c r="SA5">
        <v>9.3281576591193556</v>
      </c>
      <c r="SB5">
        <v>9.3281576591193556</v>
      </c>
      <c r="SC5">
        <v>9.3281576591193556</v>
      </c>
      <c r="SD5">
        <v>9.3281576591193556</v>
      </c>
      <c r="SE5">
        <v>9.3281576591193556</v>
      </c>
      <c r="SF5">
        <v>9.3281576591193556</v>
      </c>
      <c r="SG5">
        <v>9.3281576591193556</v>
      </c>
      <c r="SH5">
        <v>9.3281576591193556</v>
      </c>
      <c r="SI5">
        <v>9.3281576591193556</v>
      </c>
      <c r="SJ5">
        <v>9.3281576591193556</v>
      </c>
      <c r="SK5">
        <v>9.3281576591193556</v>
      </c>
      <c r="SL5">
        <v>9.3281576591193556</v>
      </c>
      <c r="SM5">
        <v>9.3281576591193556</v>
      </c>
      <c r="SN5">
        <v>9.3281576591193556</v>
      </c>
      <c r="SO5">
        <v>9.3281576591193556</v>
      </c>
      <c r="SP5">
        <v>9.3281576591193556</v>
      </c>
      <c r="SQ5">
        <v>9.3281576591193556</v>
      </c>
      <c r="SR5">
        <v>9.3281576591193556</v>
      </c>
      <c r="SS5">
        <v>9.3281576591193556</v>
      </c>
      <c r="ST5">
        <v>9.3281576591193556</v>
      </c>
      <c r="SU5">
        <v>9.3281576591193556</v>
      </c>
      <c r="SV5">
        <v>9.3281576591193556</v>
      </c>
      <c r="SW5">
        <v>9.3281576591193556</v>
      </c>
      <c r="SX5">
        <v>9.3281576591193556</v>
      </c>
      <c r="SY5">
        <v>9.3281576591193556</v>
      </c>
      <c r="SZ5">
        <v>9.3281576591193556</v>
      </c>
      <c r="TA5">
        <v>9.3281576591193556</v>
      </c>
      <c r="TB5">
        <v>9.3281576591193556</v>
      </c>
      <c r="TC5">
        <v>9.3281576591193556</v>
      </c>
      <c r="TD5">
        <v>9.3281576591193556</v>
      </c>
      <c r="TE5">
        <v>9.3281576591193556</v>
      </c>
      <c r="TF5">
        <v>9.3281576591193556</v>
      </c>
      <c r="TG5">
        <v>9.3281576591193556</v>
      </c>
      <c r="TH5">
        <v>9.3281576591193556</v>
      </c>
      <c r="TI5">
        <v>9.3281576591193556</v>
      </c>
      <c r="TJ5">
        <v>9.3281576591193556</v>
      </c>
      <c r="TK5">
        <v>9.3281576591193556</v>
      </c>
      <c r="TL5">
        <v>9.3281576591193556</v>
      </c>
      <c r="TM5">
        <v>9.3281576591193556</v>
      </c>
      <c r="TN5">
        <v>9.3281576591193556</v>
      </c>
      <c r="TO5">
        <v>9.3281576591193556</v>
      </c>
      <c r="TP5">
        <v>9.3281576591193556</v>
      </c>
      <c r="TQ5">
        <v>9.3281576591193556</v>
      </c>
      <c r="TR5">
        <v>9.3281576591193556</v>
      </c>
      <c r="TS5">
        <v>9.3281576591193556</v>
      </c>
      <c r="TT5">
        <v>9.3281576591193556</v>
      </c>
      <c r="TU5">
        <v>9.3281576591193556</v>
      </c>
      <c r="TV5">
        <v>9.3281576591193556</v>
      </c>
      <c r="TW5">
        <v>9.3281576591193556</v>
      </c>
      <c r="TX5">
        <v>9.3281576591193556</v>
      </c>
      <c r="TY5">
        <v>9.3281576591193556</v>
      </c>
      <c r="TZ5">
        <v>9.3281576591193556</v>
      </c>
      <c r="UA5">
        <v>9.3281576591193556</v>
      </c>
      <c r="UB5">
        <v>9.3281576591193556</v>
      </c>
      <c r="UC5">
        <v>9.3281576591193556</v>
      </c>
      <c r="UD5">
        <v>9.3281576591193556</v>
      </c>
      <c r="UE5">
        <v>9.3281576591193556</v>
      </c>
      <c r="UF5">
        <v>9.3281576591193556</v>
      </c>
      <c r="UG5">
        <v>9.3281576591193556</v>
      </c>
      <c r="UH5">
        <v>9.3281576591193556</v>
      </c>
      <c r="UI5">
        <v>9.3281576591193556</v>
      </c>
      <c r="UJ5">
        <v>9.3281576591193556</v>
      </c>
      <c r="UK5">
        <v>9.3281576591193556</v>
      </c>
      <c r="UL5">
        <v>9.3281576591193556</v>
      </c>
      <c r="UM5">
        <v>9.3281576591193556</v>
      </c>
      <c r="UN5">
        <v>9.3281576591193556</v>
      </c>
      <c r="UO5">
        <v>9.3281576591193556</v>
      </c>
      <c r="UP5">
        <v>9.3281576591193556</v>
      </c>
      <c r="UQ5">
        <v>9.3281576591193556</v>
      </c>
      <c r="UR5">
        <v>9.3281576591193556</v>
      </c>
      <c r="US5">
        <v>9.3281576591193556</v>
      </c>
      <c r="UT5">
        <v>9.3281576591193556</v>
      </c>
      <c r="UU5">
        <v>9.3281576591193556</v>
      </c>
      <c r="UV5">
        <v>9.3281576591193556</v>
      </c>
      <c r="UW5">
        <v>9.3281576591193556</v>
      </c>
      <c r="UX5">
        <v>9.3281576591193556</v>
      </c>
      <c r="UY5">
        <v>9.3281576591193556</v>
      </c>
      <c r="UZ5">
        <v>9.3281576591193556</v>
      </c>
      <c r="VA5">
        <v>9.3281576591193556</v>
      </c>
      <c r="VB5">
        <v>9.3281576591193556</v>
      </c>
      <c r="VC5">
        <v>9.3281576591193556</v>
      </c>
      <c r="VD5">
        <v>9.3281576591193556</v>
      </c>
      <c r="VE5">
        <v>9.3281576591193556</v>
      </c>
      <c r="VF5">
        <v>9.3281576591193556</v>
      </c>
      <c r="VG5">
        <v>9.3281576591193556</v>
      </c>
      <c r="VH5">
        <v>9.3281576591193556</v>
      </c>
      <c r="VI5">
        <v>9.3281576591193556</v>
      </c>
      <c r="VJ5">
        <v>9.3281576591193556</v>
      </c>
      <c r="VK5">
        <v>9.3281576591193556</v>
      </c>
      <c r="VL5">
        <v>9.3281576591193556</v>
      </c>
      <c r="VM5">
        <v>9.3281576591193556</v>
      </c>
      <c r="VN5">
        <v>9.3281576591193556</v>
      </c>
      <c r="VO5">
        <v>9.3281576591193556</v>
      </c>
      <c r="VP5">
        <v>9.3281576591193556</v>
      </c>
      <c r="VQ5">
        <v>9.3281576591193556</v>
      </c>
      <c r="VR5">
        <v>9.3281576591193556</v>
      </c>
      <c r="VS5">
        <v>9.3281576591193556</v>
      </c>
      <c r="VT5">
        <v>9.3281576591193556</v>
      </c>
      <c r="VU5">
        <v>9.3281576591193556</v>
      </c>
      <c r="VV5">
        <v>9.3281576591193556</v>
      </c>
      <c r="VW5">
        <v>9.3281576591193556</v>
      </c>
      <c r="VX5">
        <v>9.3281576591193556</v>
      </c>
      <c r="VY5">
        <v>9.3281576591193556</v>
      </c>
      <c r="VZ5">
        <v>9.3281576591193556</v>
      </c>
      <c r="WA5">
        <v>9.3281576591193556</v>
      </c>
      <c r="WB5">
        <v>9.3281576591193556</v>
      </c>
      <c r="WC5">
        <v>9.3281576591193556</v>
      </c>
      <c r="WD5">
        <v>9.3281576591193556</v>
      </c>
      <c r="WE5">
        <v>9.3281576591193556</v>
      </c>
      <c r="WF5">
        <v>9.3281576591193556</v>
      </c>
      <c r="WG5">
        <v>9.3281576591193556</v>
      </c>
      <c r="WH5">
        <v>9.3281576591193556</v>
      </c>
      <c r="WI5">
        <v>9.3281576591193556</v>
      </c>
      <c r="WJ5">
        <v>9.3281576591193556</v>
      </c>
      <c r="WK5">
        <v>9.3281576591193556</v>
      </c>
      <c r="WL5">
        <v>9.3281576591193556</v>
      </c>
      <c r="WM5">
        <v>9.3281576591193556</v>
      </c>
      <c r="WN5">
        <v>9.3281576591193556</v>
      </c>
      <c r="WO5">
        <v>9.3281576591193556</v>
      </c>
      <c r="WP5">
        <v>9.3281576591193556</v>
      </c>
      <c r="WQ5">
        <v>9.3281576591193556</v>
      </c>
      <c r="WR5">
        <v>9.3281576591193556</v>
      </c>
      <c r="WS5">
        <v>9.3281576591193556</v>
      </c>
      <c r="WT5">
        <v>9.3281576591193556</v>
      </c>
      <c r="WU5">
        <v>9.3281576591193556</v>
      </c>
      <c r="WV5">
        <v>9.3281576591193556</v>
      </c>
      <c r="WW5">
        <v>9.3281576591193556</v>
      </c>
      <c r="WX5">
        <v>9.3281576591193556</v>
      </c>
      <c r="WY5">
        <v>9.3281576591193556</v>
      </c>
      <c r="WZ5">
        <v>9.3281576591193556</v>
      </c>
      <c r="XA5">
        <v>9.3281576591193556</v>
      </c>
      <c r="XB5">
        <v>9.3281576591193556</v>
      </c>
      <c r="XC5">
        <v>9.3281576591193556</v>
      </c>
      <c r="XD5">
        <v>9.3281576591193556</v>
      </c>
      <c r="XE5">
        <v>9.3281576591193556</v>
      </c>
      <c r="XF5">
        <v>9.3281576591193556</v>
      </c>
      <c r="XG5">
        <v>9.3281576591193556</v>
      </c>
      <c r="XH5">
        <v>9.3281576591193556</v>
      </c>
      <c r="XI5">
        <v>9.3281576591193556</v>
      </c>
      <c r="XJ5">
        <v>9.3281576591193556</v>
      </c>
      <c r="XK5">
        <v>9.3281576591193556</v>
      </c>
      <c r="XL5">
        <v>9.3281576591193556</v>
      </c>
      <c r="XM5">
        <v>9.3281576591193556</v>
      </c>
      <c r="XN5">
        <v>9.3281576591193556</v>
      </c>
      <c r="XO5">
        <v>9.3281576591193556</v>
      </c>
      <c r="XP5">
        <v>9.3281576591193556</v>
      </c>
      <c r="XQ5">
        <v>9.3281576591193556</v>
      </c>
      <c r="XR5">
        <v>9.3281576591193556</v>
      </c>
      <c r="XS5">
        <v>9.3281576591193556</v>
      </c>
      <c r="XT5">
        <v>9.3281576591193556</v>
      </c>
      <c r="XU5">
        <v>9.3281576591193556</v>
      </c>
      <c r="XV5">
        <v>9.3281576591193556</v>
      </c>
      <c r="XW5">
        <v>9.3281576591193556</v>
      </c>
      <c r="XX5">
        <v>9.3281576591193556</v>
      </c>
      <c r="XY5">
        <v>9.3281576591193556</v>
      </c>
      <c r="XZ5">
        <v>9.3281576591193556</v>
      </c>
      <c r="YA5">
        <v>9.3281576591193556</v>
      </c>
      <c r="YB5">
        <v>9.3281576591193556</v>
      </c>
      <c r="YC5">
        <v>9.3281576591193556</v>
      </c>
      <c r="YD5">
        <v>9.3281576591193556</v>
      </c>
      <c r="YE5">
        <v>9.3281576591193556</v>
      </c>
      <c r="YF5">
        <v>9.3281576591193556</v>
      </c>
      <c r="YG5">
        <v>9.3281576591193556</v>
      </c>
      <c r="YH5">
        <v>9.3281576591193556</v>
      </c>
      <c r="YI5">
        <v>9.3281576591193556</v>
      </c>
      <c r="YJ5">
        <v>9.3281576591193556</v>
      </c>
      <c r="YK5">
        <v>9.3281576591193556</v>
      </c>
      <c r="YL5">
        <v>9.3281576591193556</v>
      </c>
      <c r="YM5">
        <v>9.3281576591193556</v>
      </c>
      <c r="YN5">
        <v>9.3281576591193556</v>
      </c>
      <c r="YO5">
        <v>9.3281576591193556</v>
      </c>
      <c r="YP5">
        <v>9.3281576591193556</v>
      </c>
      <c r="YQ5">
        <v>9.3281576591193556</v>
      </c>
      <c r="YR5">
        <v>9.3281576591193556</v>
      </c>
      <c r="YS5">
        <v>9.3281576591193556</v>
      </c>
      <c r="YT5">
        <v>9.3281576591193556</v>
      </c>
      <c r="YU5">
        <v>9.3281576591193556</v>
      </c>
      <c r="YV5">
        <v>9.3281576591193556</v>
      </c>
      <c r="YW5">
        <v>9.3281576591193556</v>
      </c>
      <c r="YX5">
        <v>9.3281576591193556</v>
      </c>
      <c r="YY5">
        <v>9.3281576591193556</v>
      </c>
      <c r="YZ5">
        <v>9.3281576591193556</v>
      </c>
      <c r="ZA5">
        <v>9.3281576591193556</v>
      </c>
      <c r="ZB5">
        <v>9.3281576591193556</v>
      </c>
      <c r="ZC5">
        <v>9.3281576591193556</v>
      </c>
      <c r="ZD5">
        <v>9.3281576591193556</v>
      </c>
      <c r="ZE5">
        <v>9.3281576591193556</v>
      </c>
      <c r="ZF5">
        <v>9.4961182426954487</v>
      </c>
      <c r="ZG5">
        <v>9.4961182426954487</v>
      </c>
      <c r="ZH5">
        <v>9.4961182426954487</v>
      </c>
      <c r="ZI5">
        <v>9.4961182426954487</v>
      </c>
      <c r="ZJ5">
        <v>9.4961182426954487</v>
      </c>
      <c r="ZK5">
        <v>9.4961182426954487</v>
      </c>
      <c r="ZL5">
        <v>9.4961182426954487</v>
      </c>
      <c r="ZM5">
        <v>9.4961182426954487</v>
      </c>
      <c r="ZN5">
        <v>9.4961182426954487</v>
      </c>
      <c r="ZO5">
        <v>9.4961182426954487</v>
      </c>
      <c r="ZP5">
        <v>9.4961182426954487</v>
      </c>
      <c r="ZQ5">
        <v>9.4961182426954487</v>
      </c>
      <c r="ZR5">
        <v>9.4961182426954487</v>
      </c>
      <c r="ZS5">
        <v>9.4961182426954487</v>
      </c>
      <c r="ZT5">
        <v>9.4961182426954487</v>
      </c>
      <c r="ZU5">
        <v>9.4961182426954487</v>
      </c>
      <c r="ZV5">
        <v>9.4961182426954487</v>
      </c>
      <c r="ZW5">
        <v>9.4961182426954487</v>
      </c>
      <c r="ZX5">
        <v>9.4961182426954487</v>
      </c>
      <c r="ZY5">
        <v>9.4961182426954487</v>
      </c>
      <c r="ZZ5">
        <v>9.4961182426954487</v>
      </c>
      <c r="AAA5">
        <v>9.4961182426954487</v>
      </c>
      <c r="AAB5">
        <v>9.4961182426954487</v>
      </c>
      <c r="AAC5">
        <v>9.4961182426954487</v>
      </c>
      <c r="AAD5">
        <v>9.4961182426954487</v>
      </c>
      <c r="AAE5">
        <v>9.4961182426954487</v>
      </c>
      <c r="AAF5">
        <v>9.4961182426954487</v>
      </c>
      <c r="AAG5">
        <v>9.4961182426954487</v>
      </c>
      <c r="AAH5">
        <v>9.4961182426954487</v>
      </c>
      <c r="AAI5">
        <v>9.4961182426954487</v>
      </c>
      <c r="AAJ5">
        <v>9.4961182426954487</v>
      </c>
      <c r="AAK5">
        <v>9.4961182426954487</v>
      </c>
      <c r="AAL5">
        <v>9.4961182426954487</v>
      </c>
      <c r="AAM5">
        <v>9.4961182426954487</v>
      </c>
      <c r="AAN5">
        <v>9.4961182426954487</v>
      </c>
      <c r="AAO5">
        <v>9.4961182426954487</v>
      </c>
      <c r="AAP5">
        <v>9.4961182426954487</v>
      </c>
      <c r="AAQ5">
        <v>9.4961182426954487</v>
      </c>
      <c r="AAR5">
        <v>9.4961182426954487</v>
      </c>
      <c r="AAS5">
        <v>9.4961182426954487</v>
      </c>
      <c r="AAT5">
        <v>9.4961182426954487</v>
      </c>
      <c r="AAU5">
        <v>9.4961182426954487</v>
      </c>
      <c r="AAV5">
        <v>9.4961182426954487</v>
      </c>
      <c r="AAW5">
        <v>9.4961182426954487</v>
      </c>
      <c r="AAX5">
        <v>9.4961182426954487</v>
      </c>
      <c r="AAY5">
        <v>9.4961182426954487</v>
      </c>
      <c r="AAZ5">
        <v>9.4961182426954487</v>
      </c>
      <c r="ABA5">
        <v>9.4961182426954487</v>
      </c>
      <c r="ABB5">
        <v>9.4961182426954487</v>
      </c>
      <c r="ABC5">
        <v>9.4961182426954487</v>
      </c>
      <c r="ABD5">
        <v>9.4961182426954487</v>
      </c>
      <c r="ABE5">
        <v>9.4961182426954487</v>
      </c>
      <c r="ABF5">
        <v>9.4961182426954487</v>
      </c>
      <c r="ABG5">
        <v>9.4961182426954487</v>
      </c>
      <c r="ABH5">
        <v>9.4961182426954487</v>
      </c>
      <c r="ABI5">
        <v>9.4961182426954487</v>
      </c>
      <c r="ABJ5">
        <v>9.4961182426954487</v>
      </c>
      <c r="ABK5">
        <v>9.4961182426954487</v>
      </c>
      <c r="ABL5">
        <v>9.4961182426954487</v>
      </c>
      <c r="ABM5">
        <v>9.4961182426954487</v>
      </c>
      <c r="ABN5">
        <v>9.4961182426954487</v>
      </c>
      <c r="ABO5">
        <v>9.4961182426954487</v>
      </c>
      <c r="ABP5">
        <v>9.4961182426954487</v>
      </c>
      <c r="ABQ5">
        <v>9.4961182426954487</v>
      </c>
      <c r="ABR5">
        <v>9.4961182426954487</v>
      </c>
      <c r="ABS5">
        <v>9.4961182426954487</v>
      </c>
      <c r="ABT5">
        <v>9.4961182426954487</v>
      </c>
      <c r="ABU5">
        <v>9.4961182426954487</v>
      </c>
      <c r="ABV5">
        <v>9.4961182426954487</v>
      </c>
      <c r="ABW5">
        <v>9.4961182426954487</v>
      </c>
      <c r="ABX5">
        <v>9.4961182426954487</v>
      </c>
      <c r="ABY5">
        <v>9.4961182426954487</v>
      </c>
      <c r="ABZ5">
        <v>9.4961182426954487</v>
      </c>
      <c r="ACA5">
        <v>9.4961182426954487</v>
      </c>
      <c r="ACB5">
        <v>9.4961182426954487</v>
      </c>
      <c r="ACC5">
        <v>9.4961182426954487</v>
      </c>
      <c r="ACD5">
        <v>9.4961182426954487</v>
      </c>
      <c r="ACE5">
        <v>9.4961182426954487</v>
      </c>
      <c r="ACF5">
        <v>9.4961182426954487</v>
      </c>
      <c r="ACG5">
        <v>9.4961182426954487</v>
      </c>
      <c r="ACH5">
        <v>9.4961182426954487</v>
      </c>
      <c r="ACI5">
        <v>9.4961182426954487</v>
      </c>
      <c r="ACJ5">
        <v>9.4961182426954487</v>
      </c>
      <c r="ACK5">
        <v>9.4961182426954487</v>
      </c>
      <c r="ACL5">
        <v>9.4961182426954487</v>
      </c>
      <c r="ACM5">
        <v>9.4961182426954487</v>
      </c>
      <c r="ACN5">
        <v>9.4961182426954487</v>
      </c>
      <c r="ACO5">
        <v>9.4961182426954487</v>
      </c>
      <c r="ACP5">
        <v>9.4961182426954487</v>
      </c>
      <c r="ACQ5">
        <v>9.4961182426954487</v>
      </c>
      <c r="ACR5">
        <v>9.4961182426954487</v>
      </c>
      <c r="ACS5">
        <v>9.4961182426954487</v>
      </c>
      <c r="ACT5">
        <v>9.4961182426954487</v>
      </c>
      <c r="ACU5">
        <v>9.4961182426954487</v>
      </c>
      <c r="ACV5">
        <v>9.4961182426954487</v>
      </c>
      <c r="ACW5">
        <v>9.4961182426954487</v>
      </c>
      <c r="ACX5">
        <v>9.4961182426954487</v>
      </c>
      <c r="ACY5">
        <v>9.4961182426954487</v>
      </c>
      <c r="ACZ5">
        <v>9.4961182426954487</v>
      </c>
      <c r="ADA5">
        <v>9.4961182426954487</v>
      </c>
      <c r="ADB5">
        <v>9.4961182426954487</v>
      </c>
      <c r="ADC5">
        <v>9.4961182426954487</v>
      </c>
      <c r="ADD5">
        <v>9.4961182426954487</v>
      </c>
      <c r="ADE5">
        <v>9.4961182426954487</v>
      </c>
      <c r="ADF5">
        <v>9.4961182426954487</v>
      </c>
      <c r="ADG5">
        <v>9.5241811802736471</v>
      </c>
      <c r="ADH5">
        <v>9.5241811802736471</v>
      </c>
      <c r="ADI5">
        <v>9.5241811802736471</v>
      </c>
      <c r="ADJ5">
        <v>9.5241811802736471</v>
      </c>
      <c r="ADK5">
        <v>9.5241811802736471</v>
      </c>
      <c r="ADL5">
        <v>9.5241811802736471</v>
      </c>
      <c r="ADM5">
        <v>9.5241811802736471</v>
      </c>
      <c r="ADN5">
        <v>9.5241811802736471</v>
      </c>
      <c r="ADO5">
        <v>9.5241811802736471</v>
      </c>
      <c r="ADP5">
        <v>9.5241811802736471</v>
      </c>
      <c r="ADQ5">
        <v>9.5241811802736471</v>
      </c>
      <c r="ADR5">
        <v>9.5241811802736471</v>
      </c>
      <c r="ADS5">
        <v>9.5241811802736471</v>
      </c>
      <c r="ADT5">
        <v>9.5241811802736471</v>
      </c>
      <c r="ADU5">
        <v>9.5241811802736471</v>
      </c>
      <c r="ADV5">
        <v>9.5241811802736471</v>
      </c>
      <c r="ADW5">
        <v>9.5963665562542104</v>
      </c>
      <c r="ADX5">
        <v>9.5963665562542104</v>
      </c>
      <c r="ADY5">
        <v>9.5963665562542104</v>
      </c>
      <c r="ADZ5">
        <v>9.5963665562542104</v>
      </c>
      <c r="AEA5">
        <v>9.5963665562542104</v>
      </c>
      <c r="AEB5">
        <v>9.5963665562542104</v>
      </c>
      <c r="AEC5">
        <v>9.5963665562542104</v>
      </c>
      <c r="AED5">
        <v>9.5963665562542104</v>
      </c>
      <c r="AEE5">
        <v>9.5963665562542104</v>
      </c>
      <c r="AEF5">
        <v>9.5963665562542104</v>
      </c>
      <c r="AEG5">
        <v>9.5963665562542104</v>
      </c>
      <c r="AEH5">
        <v>9.5963665562542104</v>
      </c>
      <c r="AEI5">
        <v>9.5963665562542104</v>
      </c>
      <c r="AEJ5">
        <v>9.5963665562542104</v>
      </c>
      <c r="AEK5">
        <v>9.5963665562542104</v>
      </c>
      <c r="AEL5">
        <v>9.5963665562542104</v>
      </c>
      <c r="AEM5">
        <v>9.5963665562542104</v>
      </c>
      <c r="AEN5">
        <v>9.5963665562542104</v>
      </c>
      <c r="AEO5">
        <v>9.5963665562542104</v>
      </c>
      <c r="AEP5">
        <v>9.5963665562542104</v>
      </c>
      <c r="AEQ5">
        <v>9.5963665562542104</v>
      </c>
      <c r="AER5">
        <v>9.5963665562542104</v>
      </c>
      <c r="AES5">
        <v>9.5963665562542104</v>
      </c>
      <c r="AET5">
        <v>9.5963665562542104</v>
      </c>
      <c r="AEU5">
        <v>9.5963665562542104</v>
      </c>
      <c r="AEV5">
        <v>9.5963665562542104</v>
      </c>
      <c r="AEW5">
        <v>9.5963665562542104</v>
      </c>
      <c r="AEX5">
        <v>9.5963665562542104</v>
      </c>
      <c r="AEY5">
        <v>9.5963665562542104</v>
      </c>
      <c r="AEZ5">
        <v>9.5963665562542104</v>
      </c>
      <c r="AFA5">
        <v>9.5963665562542104</v>
      </c>
      <c r="AFB5">
        <v>9.5963665562542104</v>
      </c>
      <c r="AFC5">
        <v>9.5963665562542104</v>
      </c>
      <c r="AFD5">
        <v>9.5963665562542104</v>
      </c>
      <c r="AFE5">
        <v>9.5963665562542104</v>
      </c>
      <c r="AFF5">
        <v>9.5963665562542104</v>
      </c>
      <c r="AFG5">
        <v>9.5963665562542104</v>
      </c>
      <c r="AFH5">
        <v>9.5963665562542104</v>
      </c>
      <c r="AFI5">
        <v>9.5963665562542104</v>
      </c>
      <c r="AFJ5">
        <v>9.5963665562542104</v>
      </c>
      <c r="AFK5">
        <v>9.5963665562542104</v>
      </c>
      <c r="AFL5">
        <v>9.6578272264401992</v>
      </c>
      <c r="AFM5">
        <v>9.6578272264401992</v>
      </c>
      <c r="AFN5">
        <v>9.6578272264401992</v>
      </c>
      <c r="AFO5">
        <v>9.6578272264401992</v>
      </c>
      <c r="AFP5">
        <v>9.6578272264401992</v>
      </c>
      <c r="AFQ5">
        <v>9.6578272264401992</v>
      </c>
      <c r="AFR5">
        <v>9.6578272264401992</v>
      </c>
      <c r="AFS5">
        <v>9.6578272264401992</v>
      </c>
      <c r="AFT5">
        <v>9.6578272264401992</v>
      </c>
      <c r="AFU5">
        <v>9.6578272264401992</v>
      </c>
      <c r="AFV5">
        <v>9.6578272264401992</v>
      </c>
      <c r="AFW5">
        <v>9.6578272264401992</v>
      </c>
      <c r="AFX5">
        <v>9.6578272264401992</v>
      </c>
      <c r="AFY5">
        <v>9.6578272264401992</v>
      </c>
      <c r="AFZ5">
        <v>9.6578272264401992</v>
      </c>
      <c r="AGA5">
        <v>9.6578272264401992</v>
      </c>
      <c r="AGB5">
        <v>9.6578272264401992</v>
      </c>
      <c r="AGC5">
        <v>9.6578272264401992</v>
      </c>
      <c r="AGD5">
        <v>9.6578272264401992</v>
      </c>
      <c r="AGE5">
        <v>9.6578272264401992</v>
      </c>
      <c r="AGF5">
        <v>9.6578272264401992</v>
      </c>
      <c r="AGG5">
        <v>9.6578272264401992</v>
      </c>
      <c r="AGH5">
        <v>9.6578272264401992</v>
      </c>
      <c r="AGI5">
        <v>9.6578272264401992</v>
      </c>
      <c r="AGJ5">
        <v>9.6578272264401992</v>
      </c>
      <c r="AGK5">
        <v>9.6578272264401992</v>
      </c>
      <c r="AGL5">
        <v>9.6578272264401992</v>
      </c>
      <c r="AGM5">
        <v>9.6578272264401992</v>
      </c>
      <c r="AGN5">
        <v>9.6578272264401992</v>
      </c>
      <c r="AGO5">
        <v>9.6578272264401992</v>
      </c>
      <c r="AGP5">
        <v>9.6578272264401992</v>
      </c>
      <c r="AGQ5">
        <v>9.6578272264401992</v>
      </c>
      <c r="AGR5">
        <v>9.6578272264401992</v>
      </c>
      <c r="AGS5">
        <v>9.6578272264401992</v>
      </c>
      <c r="AGT5">
        <v>9.6578272264401992</v>
      </c>
      <c r="AGU5">
        <v>9.6578272264401992</v>
      </c>
      <c r="AGV5">
        <v>9.6578272264401992</v>
      </c>
      <c r="AGW5">
        <v>9.6578272264401992</v>
      </c>
      <c r="AGX5">
        <v>9.6578272264401992</v>
      </c>
      <c r="AGY5">
        <v>9.6578272264401992</v>
      </c>
      <c r="AGZ5">
        <v>9.6578272264401992</v>
      </c>
      <c r="AHA5">
        <v>9.6578272264401992</v>
      </c>
      <c r="AHB5">
        <v>9.6578272264401992</v>
      </c>
      <c r="AHC5">
        <v>9.6578272264401992</v>
      </c>
      <c r="AHD5">
        <v>9.6578272264401992</v>
      </c>
      <c r="AHE5">
        <v>9.6578272264401992</v>
      </c>
      <c r="AHF5">
        <v>9.6578272264401992</v>
      </c>
      <c r="AHG5">
        <v>9.6578272264401992</v>
      </c>
      <c r="AHH5">
        <v>9.6578272264401992</v>
      </c>
      <c r="AHI5">
        <v>9.6578272264401992</v>
      </c>
      <c r="AHJ5">
        <v>9.6578272264401992</v>
      </c>
      <c r="AHK5">
        <v>9.6578272264401992</v>
      </c>
      <c r="AHL5">
        <v>9.6578272264401992</v>
      </c>
      <c r="AHM5">
        <v>9.6578272264401992</v>
      </c>
      <c r="AHN5">
        <v>9.6578272264401992</v>
      </c>
      <c r="AHO5">
        <v>9.6578272264401992</v>
      </c>
      <c r="AHP5">
        <v>9.6578272264401992</v>
      </c>
      <c r="AHQ5">
        <v>9.6578272264401992</v>
      </c>
      <c r="AHR5">
        <v>9.6578272264401992</v>
      </c>
      <c r="AHS5">
        <v>9.6578272264401992</v>
      </c>
      <c r="AHT5">
        <v>9.6578272264401992</v>
      </c>
      <c r="AHU5">
        <v>9.6578272264401992</v>
      </c>
      <c r="AHV5">
        <v>9.6578272264401992</v>
      </c>
      <c r="AHW5">
        <v>9.6578272264401992</v>
      </c>
      <c r="AHX5">
        <v>9.6578272264401992</v>
      </c>
      <c r="AHY5">
        <v>9.6840489244488328</v>
      </c>
      <c r="AHZ5">
        <v>9.6840489244488328</v>
      </c>
      <c r="AIA5">
        <v>9.6840489244488328</v>
      </c>
      <c r="AIB5">
        <v>9.6840489244488328</v>
      </c>
      <c r="AIC5">
        <v>9.6840489244488328</v>
      </c>
      <c r="AID5">
        <v>9.6840489244488328</v>
      </c>
      <c r="AIE5">
        <v>9.6840489244488328</v>
      </c>
      <c r="AIF5">
        <v>9.6840489244488328</v>
      </c>
      <c r="AIG5">
        <v>9.6840489244488328</v>
      </c>
      <c r="AIH5">
        <v>9.6840489244488328</v>
      </c>
      <c r="AII5">
        <v>9.6840489244488328</v>
      </c>
      <c r="AIJ5">
        <v>9.6840489244488328</v>
      </c>
      <c r="AIK5">
        <v>9.6840489244488328</v>
      </c>
      <c r="AIL5">
        <v>9.6840489244488328</v>
      </c>
      <c r="AIM5">
        <v>9.6840489244488328</v>
      </c>
      <c r="AIN5">
        <v>9.6840489244488328</v>
      </c>
      <c r="AIO5">
        <v>9.6840489244488328</v>
      </c>
      <c r="AIP5">
        <v>9.6840489244488328</v>
      </c>
      <c r="AIQ5">
        <v>9.6840489244488328</v>
      </c>
      <c r="AIR5">
        <v>9.6840489244488328</v>
      </c>
      <c r="AIS5">
        <v>9.6840489244488328</v>
      </c>
      <c r="AIT5">
        <v>9.6840489244488328</v>
      </c>
      <c r="AIU5">
        <v>9.6840489244488328</v>
      </c>
      <c r="AIV5">
        <v>9.6840489244488328</v>
      </c>
      <c r="AIW5">
        <v>9.6840489244488328</v>
      </c>
      <c r="AIX5">
        <v>9.6840489244488328</v>
      </c>
      <c r="AIY5">
        <v>9.6840489244488328</v>
      </c>
      <c r="AIZ5">
        <v>9.6840489244488328</v>
      </c>
      <c r="AJA5">
        <v>9.6840489244488328</v>
      </c>
      <c r="AJB5">
        <v>9.6840489244488328</v>
      </c>
      <c r="AJC5">
        <v>9.6840489244488328</v>
      </c>
      <c r="AJD5">
        <v>9.6840489244488328</v>
      </c>
      <c r="AJE5">
        <v>9.6840489244488328</v>
      </c>
      <c r="AJF5">
        <v>9.6840489244488328</v>
      </c>
      <c r="AJG5">
        <v>9.6840489244488328</v>
      </c>
      <c r="AJH5">
        <v>9.6840489244488328</v>
      </c>
      <c r="AJI5">
        <v>9.6840489244488328</v>
      </c>
      <c r="AJJ5">
        <v>9.6840489244488328</v>
      </c>
      <c r="AJK5">
        <v>9.6840489244488328</v>
      </c>
      <c r="AJL5">
        <v>9.6840489244488328</v>
      </c>
      <c r="AJM5">
        <v>9.6840489244488328</v>
      </c>
      <c r="AJN5">
        <v>9.6840489244488328</v>
      </c>
      <c r="AJO5">
        <v>9.6840489244488328</v>
      </c>
      <c r="AJP5">
        <v>9.6840489244488328</v>
      </c>
      <c r="AJQ5">
        <v>9.6840489244488328</v>
      </c>
      <c r="AJR5">
        <v>9.6840489244488328</v>
      </c>
      <c r="AJS5">
        <v>9.6840489244488328</v>
      </c>
      <c r="AJT5">
        <v>9.6840489244488328</v>
      </c>
      <c r="AJU5">
        <v>9.6840489244488328</v>
      </c>
      <c r="AJV5">
        <v>9.6840489244488328</v>
      </c>
      <c r="AJW5">
        <v>9.6840489244488328</v>
      </c>
      <c r="AJX5">
        <v>9.6840489244488328</v>
      </c>
      <c r="AJY5">
        <v>9.6840489244488328</v>
      </c>
      <c r="AJZ5">
        <v>9.6840489244488328</v>
      </c>
      <c r="AKA5">
        <v>9.6840489244488328</v>
      </c>
      <c r="AKB5">
        <v>9.6840489244488328</v>
      </c>
      <c r="AKC5">
        <v>9.6840489244488328</v>
      </c>
      <c r="AKD5">
        <v>9.6840489244488328</v>
      </c>
      <c r="AKE5">
        <v>9.6840489244488328</v>
      </c>
      <c r="AKF5">
        <v>9.6840489244488328</v>
      </c>
      <c r="AKG5">
        <v>9.6840489244488328</v>
      </c>
      <c r="AKH5">
        <v>9.6840489244488328</v>
      </c>
      <c r="AKI5">
        <v>9.6840489244488328</v>
      </c>
      <c r="AKJ5">
        <v>9.6840489244488328</v>
      </c>
      <c r="AKK5">
        <v>9.6840489244488328</v>
      </c>
      <c r="AKL5">
        <v>9.6840489244488328</v>
      </c>
      <c r="AKM5">
        <v>9.6840489244488328</v>
      </c>
      <c r="AKN5">
        <v>9.6840489244488328</v>
      </c>
      <c r="AKO5">
        <v>9.6840489244488328</v>
      </c>
      <c r="AKP5">
        <v>9.6840489244488328</v>
      </c>
      <c r="AKQ5">
        <v>9.6840489244488328</v>
      </c>
      <c r="AKR5">
        <v>9.6840489244488328</v>
      </c>
      <c r="AKS5">
        <v>9.6840489244488328</v>
      </c>
      <c r="AKT5">
        <v>9.6840489244488328</v>
      </c>
      <c r="AKU5">
        <v>9.6840489244488328</v>
      </c>
      <c r="AKV5">
        <v>9.6840489244488328</v>
      </c>
      <c r="AKW5">
        <v>9.6840489244488328</v>
      </c>
      <c r="AKX5">
        <v>9.6840489244488328</v>
      </c>
      <c r="AKY5">
        <v>9.6840489244488328</v>
      </c>
      <c r="AKZ5">
        <v>9.6840489244488328</v>
      </c>
      <c r="ALA5">
        <v>9.6840489244488328</v>
      </c>
      <c r="ALB5">
        <v>9.6840489244488328</v>
      </c>
      <c r="ALC5">
        <v>9.6840489244488328</v>
      </c>
      <c r="ALD5">
        <v>9.6840489244488328</v>
      </c>
      <c r="ALE5">
        <v>9.6840489244488328</v>
      </c>
      <c r="ALF5">
        <v>9.6840489244488328</v>
      </c>
      <c r="ALG5">
        <v>9.6840489244488328</v>
      </c>
      <c r="ALH5">
        <v>9.6840489244488328</v>
      </c>
      <c r="ALI5">
        <v>9.6840489244488328</v>
      </c>
      <c r="ALJ5">
        <v>9.6840489244488328</v>
      </c>
      <c r="ALK5">
        <v>9.6840489244488328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Todorov</dc:creator>
  <cp:lastModifiedBy>Konstantin Todorov</cp:lastModifiedBy>
  <dcterms:created xsi:type="dcterms:W3CDTF">2018-10-17T01:57:04Z</dcterms:created>
  <dcterms:modified xsi:type="dcterms:W3CDTF">2018-10-17T01:57:07Z</dcterms:modified>
</cp:coreProperties>
</file>