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68EFA2D6-F8DB-4187-8891-78E4D5F47CB9}" xr6:coauthVersionLast="37" xr6:coauthVersionMax="37" xr10:uidLastSave="{00000000-0000-0000-0000-000000000000}"/>
  <bookViews>
    <workbookView xWindow="0" yWindow="0" windowWidth="21570" windowHeight="7980" xr2:uid="{E3EF7B40-9F9A-4304-B78B-97B3F5BF850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<sst xmlns="http://schemas.openxmlformats.org/spreadsheetml/2006/main" count="16" uniqueCount="16">
  <si>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</si>
  <si>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</si>
  <si>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</si>
  <si>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</si>
  <si>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</si>
  <si>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</si>
  <si>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</si>
  <si>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</si>
  <si>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</si>
  <si>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</si>
  <si>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</si>
  <si>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</si>
  <si>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</si>
  <si>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RANDOM</t>
  </si>
  <si>
    <t>SphereEvaluation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</si>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</sst>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Sheet1!$A$4:$CU$4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3D6-8DE5-DB385995A72D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Sheet1!$A$5:$CU$5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0.97763429764305343</c:v>
                </c:pt>
                <c:pt idx="6">
                  <c:v>0.97763429764305343</c:v>
                </c:pt>
                <c:pt idx="7">
                  <c:v>0.97763429764305343</c:v>
                </c:pt>
                <c:pt idx="8">
                  <c:v>0.97763429764305343</c:v>
                </c:pt>
                <c:pt idx="9">
                  <c:v>0.97763429764305343</c:v>
                </c:pt>
                <c:pt idx="10">
                  <c:v>0.97763429764305343</c:v>
                </c:pt>
                <c:pt idx="11">
                  <c:v>0.97763429764305343</c:v>
                </c:pt>
                <c:pt idx="12">
                  <c:v>0.97763429764305343</c:v>
                </c:pt>
                <c:pt idx="13">
                  <c:v>0.97763429764305343</c:v>
                </c:pt>
                <c:pt idx="14">
                  <c:v>0.97763429764305343</c:v>
                </c:pt>
                <c:pt idx="15">
                  <c:v>0.97763429764305343</c:v>
                </c:pt>
                <c:pt idx="16">
                  <c:v>0.97763429764305343</c:v>
                </c:pt>
                <c:pt idx="17">
                  <c:v>0.97763429764305343</c:v>
                </c:pt>
                <c:pt idx="18">
                  <c:v>0.97763429764305343</c:v>
                </c:pt>
                <c:pt idx="19">
                  <c:v>0.97763429764305343</c:v>
                </c:pt>
                <c:pt idx="20">
                  <c:v>0.97763429764305343</c:v>
                </c:pt>
                <c:pt idx="21">
                  <c:v>0.97763429764305343</c:v>
                </c:pt>
                <c:pt idx="22">
                  <c:v>0.97763429764305343</c:v>
                </c:pt>
                <c:pt idx="23">
                  <c:v>0.97763429764305343</c:v>
                </c:pt>
                <c:pt idx="24">
                  <c:v>0.97763429764305343</c:v>
                </c:pt>
                <c:pt idx="25">
                  <c:v>0.97763429764305343</c:v>
                </c:pt>
                <c:pt idx="26">
                  <c:v>0.97763429764305343</c:v>
                </c:pt>
                <c:pt idx="27">
                  <c:v>0.97763429764305343</c:v>
                </c:pt>
                <c:pt idx="28">
                  <c:v>0.97763429764305343</c:v>
                </c:pt>
                <c:pt idx="29">
                  <c:v>0.97763429764305343</c:v>
                </c:pt>
                <c:pt idx="30">
                  <c:v>0.97763429764305343</c:v>
                </c:pt>
                <c:pt idx="31">
                  <c:v>0.97763429764305343</c:v>
                </c:pt>
                <c:pt idx="32">
                  <c:v>0.97763429764305343</c:v>
                </c:pt>
                <c:pt idx="33">
                  <c:v>0.97763429764305343</c:v>
                </c:pt>
                <c:pt idx="34">
                  <c:v>0.97763429764305343</c:v>
                </c:pt>
                <c:pt idx="35">
                  <c:v>0.97763429764305343</c:v>
                </c:pt>
                <c:pt idx="36">
                  <c:v>0.97763429764305343</c:v>
                </c:pt>
                <c:pt idx="37">
                  <c:v>0.97763429764305343</c:v>
                </c:pt>
                <c:pt idx="38">
                  <c:v>0.97763429764305343</c:v>
                </c:pt>
                <c:pt idx="39">
                  <c:v>0.97763429764305343</c:v>
                </c:pt>
                <c:pt idx="40">
                  <c:v>0.97763429764305343</c:v>
                </c:pt>
                <c:pt idx="41">
                  <c:v>0.97763429764305343</c:v>
                </c:pt>
                <c:pt idx="42">
                  <c:v>0.97763429764305343</c:v>
                </c:pt>
                <c:pt idx="43">
                  <c:v>0.97763429764305343</c:v>
                </c:pt>
                <c:pt idx="44">
                  <c:v>0.97763429764305343</c:v>
                </c:pt>
                <c:pt idx="45">
                  <c:v>0.97763429764305343</c:v>
                </c:pt>
                <c:pt idx="46">
                  <c:v>0.97763429764305343</c:v>
                </c:pt>
                <c:pt idx="47">
                  <c:v>0.97763429764305343</c:v>
                </c:pt>
                <c:pt idx="48">
                  <c:v>0.97763429764305343</c:v>
                </c:pt>
                <c:pt idx="49">
                  <c:v>0.97763429764305343</c:v>
                </c:pt>
                <c:pt idx="50">
                  <c:v>0.97763429764305343</c:v>
                </c:pt>
                <c:pt idx="51">
                  <c:v>0.97763429764305343</c:v>
                </c:pt>
                <c:pt idx="52">
                  <c:v>0.97763429764305343</c:v>
                </c:pt>
                <c:pt idx="53">
                  <c:v>0.97763429764305343</c:v>
                </c:pt>
                <c:pt idx="54">
                  <c:v>0.97763429764305343</c:v>
                </c:pt>
                <c:pt idx="55">
                  <c:v>0.97763429764305343</c:v>
                </c:pt>
                <c:pt idx="56">
                  <c:v>0.97763429764305343</c:v>
                </c:pt>
                <c:pt idx="57">
                  <c:v>0.97763429764305343</c:v>
                </c:pt>
                <c:pt idx="58">
                  <c:v>0.97763429764305343</c:v>
                </c:pt>
                <c:pt idx="59">
                  <c:v>0.97763429764305343</c:v>
                </c:pt>
                <c:pt idx="60">
                  <c:v>0.97763429764305343</c:v>
                </c:pt>
                <c:pt idx="61">
                  <c:v>0.97763429764305343</c:v>
                </c:pt>
                <c:pt idx="62">
                  <c:v>0.97763429764305343</c:v>
                </c:pt>
                <c:pt idx="63">
                  <c:v>0.97763429764305343</c:v>
                </c:pt>
                <c:pt idx="64">
                  <c:v>0.97763429764305343</c:v>
                </c:pt>
                <c:pt idx="65">
                  <c:v>0.97763429764305343</c:v>
                </c:pt>
                <c:pt idx="66">
                  <c:v>0.97763429764305343</c:v>
                </c:pt>
                <c:pt idx="67">
                  <c:v>0.97763429764305343</c:v>
                </c:pt>
                <c:pt idx="68">
                  <c:v>0.97763429764305343</c:v>
                </c:pt>
                <c:pt idx="69">
                  <c:v>0.97763429764305343</c:v>
                </c:pt>
                <c:pt idx="70">
                  <c:v>0.97763429764305343</c:v>
                </c:pt>
                <c:pt idx="71">
                  <c:v>0.97763429764305343</c:v>
                </c:pt>
                <c:pt idx="72">
                  <c:v>0.97763429764305343</c:v>
                </c:pt>
                <c:pt idx="73">
                  <c:v>0.97763429764305343</c:v>
                </c:pt>
                <c:pt idx="74">
                  <c:v>0.97763429764305343</c:v>
                </c:pt>
                <c:pt idx="75">
                  <c:v>0.97763429764305343</c:v>
                </c:pt>
                <c:pt idx="76">
                  <c:v>0.97763429764305343</c:v>
                </c:pt>
                <c:pt idx="77">
                  <c:v>0.97763429764305343</c:v>
                </c:pt>
                <c:pt idx="78">
                  <c:v>0.97763429764305343</c:v>
                </c:pt>
                <c:pt idx="79">
                  <c:v>0.97763429764305343</c:v>
                </c:pt>
                <c:pt idx="80">
                  <c:v>0.97763429764305343</c:v>
                </c:pt>
                <c:pt idx="81">
                  <c:v>0.97763429764305343</c:v>
                </c:pt>
                <c:pt idx="82">
                  <c:v>0.97763429764305343</c:v>
                </c:pt>
                <c:pt idx="83">
                  <c:v>0.97763429764305343</c:v>
                </c:pt>
                <c:pt idx="84">
                  <c:v>0.97763429764305343</c:v>
                </c:pt>
                <c:pt idx="85">
                  <c:v>0.97763429764305343</c:v>
                </c:pt>
                <c:pt idx="86">
                  <c:v>0.97763429764305343</c:v>
                </c:pt>
                <c:pt idx="87">
                  <c:v>0.97763429764305343</c:v>
                </c:pt>
                <c:pt idx="88">
                  <c:v>0.97763429764305343</c:v>
                </c:pt>
                <c:pt idx="89">
                  <c:v>0.97763429764305343</c:v>
                </c:pt>
                <c:pt idx="90">
                  <c:v>0.97763429764305343</c:v>
                </c:pt>
                <c:pt idx="91">
                  <c:v>0.97763429764305343</c:v>
                </c:pt>
                <c:pt idx="92">
                  <c:v>0.97763429764305343</c:v>
                </c:pt>
                <c:pt idx="93">
                  <c:v>0.97763429764305343</c:v>
                </c:pt>
                <c:pt idx="94">
                  <c:v>0.97763429764305343</c:v>
                </c:pt>
                <c:pt idx="95">
                  <c:v>0.97763429764305343</c:v>
                </c:pt>
                <c:pt idx="96">
                  <c:v>0.97763429764305343</c:v>
                </c:pt>
                <c:pt idx="97">
                  <c:v>0.97763429764305343</c:v>
                </c:pt>
                <c:pt idx="98">
                  <c:v>0.97763429764305343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9-43D6-8DE5-DB38599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60472"/>
        <c:axId val="314657192"/>
      </c:lineChart>
      <c:catAx>
        <c:axId val="31466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657192"/>
        <c:crosses val="autoZero"/>
        <c:auto val="1"/>
        <c:lblAlgn val="ctr"/>
        <c:lblOffset val="100"/>
        <c:noMultiLvlLbl val="0"/>
      </c:catAx>
      <c:valAx>
        <c:axId val="31465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660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FB92F-F5A9-4BF6-B010-8CF30311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7592-072B-4C63-876C-12D14059C361}">
  <dimension ref="A1:CU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0.5703125" bestFit="1" customWidth="1"/>
    <col min="5" max="5" width="18.5703125" bestFit="1" customWidth="1"/>
    <col min="6" max="6" width="13.140625" bestFit="1" customWidth="1"/>
    <col min="7" max="7" width="16.710937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99" width="12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0</v>
      </c>
      <c r="I2">
        <v>0.97763429764305343</v>
      </c>
      <c r="J2">
        <v>0</v>
      </c>
      <c r="K2">
        <v>1.0000000000000001E-28</v>
      </c>
      <c r="L2">
        <v>9.7763429764305326E-2</v>
      </c>
      <c r="M2">
        <v>0.50000000000000122</v>
      </c>
    </row>
    <row r="4" spans="1:99" x14ac:dyDescent="0.25">
      <c r="A4" t="s">
        <v>15</v>
      </c>
    </row>
    <row r="5" spans="1:9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0.97763429764305343</v>
      </c>
      <c r="G5">
        <v>0.97763429764305343</v>
      </c>
      <c r="H5">
        <v>0.97763429764305343</v>
      </c>
      <c r="I5">
        <v>0.97763429764305343</v>
      </c>
      <c r="J5">
        <v>0.97763429764305343</v>
      </c>
      <c r="K5">
        <v>0.97763429764305343</v>
      </c>
      <c r="L5">
        <v>0.97763429764305343</v>
      </c>
      <c r="M5">
        <v>0.97763429764305343</v>
      </c>
      <c r="N5">
        <v>0.97763429764305343</v>
      </c>
      <c r="O5">
        <v>0.97763429764305343</v>
      </c>
      <c r="P5">
        <v>0.97763429764305343</v>
      </c>
      <c r="Q5">
        <v>0.97763429764305343</v>
      </c>
      <c r="R5">
        <v>0.97763429764305343</v>
      </c>
      <c r="S5">
        <v>0.97763429764305343</v>
      </c>
      <c r="T5">
        <v>0.97763429764305343</v>
      </c>
      <c r="U5">
        <v>0.97763429764305343</v>
      </c>
      <c r="V5">
        <v>0.97763429764305343</v>
      </c>
      <c r="W5">
        <v>0.97763429764305343</v>
      </c>
      <c r="X5">
        <v>0.97763429764305343</v>
      </c>
      <c r="Y5">
        <v>0.97763429764305343</v>
      </c>
      <c r="Z5">
        <v>0.97763429764305343</v>
      </c>
      <c r="AA5">
        <v>0.97763429764305343</v>
      </c>
      <c r="AB5">
        <v>0.97763429764305343</v>
      </c>
      <c r="AC5">
        <v>0.97763429764305343</v>
      </c>
      <c r="AD5">
        <v>0.97763429764305343</v>
      </c>
      <c r="AE5">
        <v>0.97763429764305343</v>
      </c>
      <c r="AF5">
        <v>0.97763429764305343</v>
      </c>
      <c r="AG5">
        <v>0.97763429764305343</v>
      </c>
      <c r="AH5">
        <v>0.97763429764305343</v>
      </c>
      <c r="AI5">
        <v>0.97763429764305343</v>
      </c>
      <c r="AJ5">
        <v>0.97763429764305343</v>
      </c>
      <c r="AK5">
        <v>0.97763429764305343</v>
      </c>
      <c r="AL5">
        <v>0.97763429764305343</v>
      </c>
      <c r="AM5">
        <v>0.97763429764305343</v>
      </c>
      <c r="AN5">
        <v>0.97763429764305343</v>
      </c>
      <c r="AO5">
        <v>0.97763429764305343</v>
      </c>
      <c r="AP5">
        <v>0.97763429764305343</v>
      </c>
      <c r="AQ5">
        <v>0.97763429764305343</v>
      </c>
      <c r="AR5">
        <v>0.97763429764305343</v>
      </c>
      <c r="AS5">
        <v>0.97763429764305343</v>
      </c>
      <c r="AT5">
        <v>0.97763429764305343</v>
      </c>
      <c r="AU5">
        <v>0.97763429764305343</v>
      </c>
      <c r="AV5">
        <v>0.97763429764305343</v>
      </c>
      <c r="AW5">
        <v>0.97763429764305343</v>
      </c>
      <c r="AX5">
        <v>0.97763429764305343</v>
      </c>
      <c r="AY5">
        <v>0.97763429764305343</v>
      </c>
      <c r="AZ5">
        <v>0.97763429764305343</v>
      </c>
      <c r="BA5">
        <v>0.97763429764305343</v>
      </c>
      <c r="BB5">
        <v>0.97763429764305343</v>
      </c>
      <c r="BC5">
        <v>0.97763429764305343</v>
      </c>
      <c r="BD5">
        <v>0.97763429764305343</v>
      </c>
      <c r="BE5">
        <v>0.97763429764305343</v>
      </c>
      <c r="BF5">
        <v>0.97763429764305343</v>
      </c>
      <c r="BG5">
        <v>0.97763429764305343</v>
      </c>
      <c r="BH5">
        <v>0.97763429764305343</v>
      </c>
      <c r="BI5">
        <v>0.97763429764305343</v>
      </c>
      <c r="BJ5">
        <v>0.97763429764305343</v>
      </c>
      <c r="BK5">
        <v>0.97763429764305343</v>
      </c>
      <c r="BL5">
        <v>0.97763429764305343</v>
      </c>
      <c r="BM5">
        <v>0.97763429764305343</v>
      </c>
      <c r="BN5">
        <v>0.97763429764305343</v>
      </c>
      <c r="BO5">
        <v>0.97763429764305343</v>
      </c>
      <c r="BP5">
        <v>0.97763429764305343</v>
      </c>
      <c r="BQ5">
        <v>0.97763429764305343</v>
      </c>
      <c r="BR5">
        <v>0.97763429764305343</v>
      </c>
      <c r="BS5">
        <v>0.97763429764305343</v>
      </c>
      <c r="BT5">
        <v>0.97763429764305343</v>
      </c>
      <c r="BU5">
        <v>0.97763429764305343</v>
      </c>
      <c r="BV5">
        <v>0.97763429764305343</v>
      </c>
      <c r="BW5">
        <v>0.97763429764305343</v>
      </c>
      <c r="BX5">
        <v>0.97763429764305343</v>
      </c>
      <c r="BY5">
        <v>0.97763429764305343</v>
      </c>
      <c r="BZ5">
        <v>0.97763429764305343</v>
      </c>
      <c r="CA5">
        <v>0.97763429764305343</v>
      </c>
      <c r="CB5">
        <v>0.97763429764305343</v>
      </c>
      <c r="CC5">
        <v>0.97763429764305343</v>
      </c>
      <c r="CD5">
        <v>0.97763429764305343</v>
      </c>
      <c r="CE5">
        <v>0.97763429764305343</v>
      </c>
      <c r="CF5">
        <v>0.97763429764305343</v>
      </c>
      <c r="CG5">
        <v>0.97763429764305343</v>
      </c>
      <c r="CH5">
        <v>0.97763429764305343</v>
      </c>
      <c r="CI5">
        <v>0.97763429764305343</v>
      </c>
      <c r="CJ5">
        <v>0.97763429764305343</v>
      </c>
      <c r="CK5">
        <v>0.97763429764305343</v>
      </c>
      <c r="CL5">
        <v>0.97763429764305343</v>
      </c>
      <c r="CM5">
        <v>0.97763429764305343</v>
      </c>
      <c r="CN5">
        <v>0.97763429764305343</v>
      </c>
      <c r="CO5">
        <v>0.97763429764305343</v>
      </c>
      <c r="CP5">
        <v>0.97763429764305343</v>
      </c>
      <c r="CQ5">
        <v>0.97763429764305343</v>
      </c>
      <c r="CR5">
        <v>0.97763429764305343</v>
      </c>
      <c r="CS5">
        <v>0.97763429764305343</v>
      </c>
      <c r="CT5">
        <v>0.97763429764305343</v>
      </c>
      <c r="CU5">
        <v>0.97763429764305343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2018-10-17T02:12:28Z</dcterms:created>
  <dcterms:modified xsi:type="dcterms:W3CDTF">2018-10-17T02:25:18Z</dcterms:modified>
</cp:coreProperties>
</file>