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 activeTab="3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<sst xmlns="http://schemas.openxmlformats.org/spreadsheetml/2006/main" count="1117" uniqueCount="786">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</sst>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1" sqref="F1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A0030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A0001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A0007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A0017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A0014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A0029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A0022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A0030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A0013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A0014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A0002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A0016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A0003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A0014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A0028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A0029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A0007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A0002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A0028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A0005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A0020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A0020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A0029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A0002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A0027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A0007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A0015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A0006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A0024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A0003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17" sqref="E17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25" sqref="C25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2021-05-17T07:44:12Z</dcterms:modified>
</cp:coreProperties>
</file>