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<sst xmlns="http://schemas.openxmlformats.org/spreadsheetml/2006/main" count="1117" uniqueCount="786">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</sst>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1" workbookViewId="0">
      <selection activeCell="F12" sqref="F12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A0013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A0019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A0011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A0013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A0017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A0002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A0020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A0011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A0006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A0032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A0001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A0019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A0029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A0016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A0032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A0018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A0024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A0031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A0027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A0002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A0016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A0010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A0003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A0021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A0031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A0004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A0015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A0020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A0024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A0022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26" sqref="B26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2021-05-03T04:09:09Z</dcterms:modified>
</cp:coreProperties>
</file>