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1620E20-0B50-48E2-83DA-1D88DCC9360E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<sst xmlns="http://schemas.openxmlformats.org/spreadsheetml/2006/main" count="42" uniqueCount="34">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</sst>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28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14</v>
      </c>
      <c r="D4" s="31" t="s">
        <v>29</v>
      </c>
      <c r="E4" s="32"/>
      <c r="F4" s="30" t="s">
        <v>13</v>
      </c>
      <c r="G4" s="33" t="s">
        <v>33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10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4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</v>
      </c>
      <c r="D10" s="3"/>
      <c r="E10" s="21"/>
      <c r="F10" s="21" t="s">
        <v>3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11</v>
      </c>
      <c r="D12" s="6"/>
      <c r="E12" s="21"/>
      <c r="F12" s="21"/>
      <c r="G12" s="21"/>
      <c r="H12" s="17"/>
    </row>
    <row r="13" spans="2:8" x14ac:dyDescent="0.25">
      <c r="B13" s="18"/>
      <c r="C13" s="19" t="s">
        <v>12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5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7</v>
      </c>
      <c r="D18" s="7"/>
      <c r="E18" s="21"/>
      <c r="F18" s="19"/>
      <c r="G18" s="26"/>
      <c r="H18" s="17"/>
    </row>
    <row r="19" spans="2:8" x14ac:dyDescent="0.25">
      <c r="B19" s="18"/>
      <c r="C19" s="57" t="s">
        <v>32</v>
      </c>
      <c r="D19" s="7"/>
      <c r="E19" s="21"/>
      <c r="F19" s="19"/>
      <c r="G19" s="27"/>
      <c r="H19" s="17"/>
    </row>
    <row r="20" spans="2:8" x14ac:dyDescent="0.25">
      <c r="B20" s="18"/>
      <c r="C20" s="56" t="s">
        <v>6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9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T0P/xpdz/hoPAqRTiCs12OOLhUHKqeLezV6nlF5PfRhkR+6S4/gR5FoET8g2J6UbVykGHLEYj4vBhGgpzoA3bQ==" saltValue="+LK7v4U9x/O1hi6gPTbq1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30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18</v>
      </c>
      <c r="C4" s="78"/>
      <c r="D4" s="52" t="s">
        <v>31</v>
      </c>
      <c r="E4" s="79" t="s">
        <v>16</v>
      </c>
      <c r="F4" s="80"/>
      <c r="G4" s="49" t="s">
        <v>20</v>
      </c>
      <c r="H4" s="49" t="s">
        <v>22</v>
      </c>
      <c r="I4" s="49" t="s">
        <v>23</v>
      </c>
      <c r="J4" s="81" t="s">
        <v>24</v>
      </c>
      <c r="K4" s="82"/>
      <c r="L4" s="83"/>
      <c r="M4" s="82" t="s">
        <v>25</v>
      </c>
      <c r="N4" s="82"/>
      <c r="O4" s="83"/>
    </row>
    <row r="5" spans="1:15" ht="15" customHeight="1" thickBot="1" x14ac:dyDescent="0.3">
      <c r="B5" s="58" t="s">
        <v>8</v>
      </c>
      <c r="C5" s="59" t="s">
        <v>19</v>
      </c>
      <c r="D5" s="60" t="s">
        <v>15</v>
      </c>
      <c r="E5" s="38" t="s">
        <v>15</v>
      </c>
      <c r="F5" s="66" t="s">
        <v>17</v>
      </c>
      <c r="G5" s="61" t="s">
        <v>21</v>
      </c>
      <c r="H5" s="61" t="s">
        <v>21</v>
      </c>
      <c r="I5" s="61" t="s">
        <v>21</v>
      </c>
      <c r="J5" s="62" t="s">
        <v>21</v>
      </c>
      <c r="K5" s="63" t="s">
        <v>26</v>
      </c>
      <c r="L5" s="64" t="s">
        <v>27</v>
      </c>
      <c r="M5" s="65" t="s">
        <v>21</v>
      </c>
      <c r="N5" s="63" t="s">
        <v>26</v>
      </c>
      <c r="O5" s="64" t="s">
        <v>27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2023-05-15T05:48:59Z</dcterms:modified>
</cp:coreProperties>
</file>