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3CA0483E-E752-4F42-99D1-FBDEC6B8D655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<sst xmlns="http://schemas.openxmlformats.org/spreadsheetml/2006/main" count="31" uniqueCount="30">
  <si>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</si>
  <si>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</si>
  <si>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</si>
  <si>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</si>
  <si>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</si>
  <si>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</si>
  <si>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</si>
  <si>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</si>
  <si>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</si>
  <si>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</si>
  <si>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</si>
  <si>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</si>
  <si>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</si>
  <si>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</si>
  <si>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</si>
  <si>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</si>
  <si>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</si>
  <si>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</si>
  <si>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</si>
  <si>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</si>
  <si>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</si>
  <si>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</si>
  <si>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</si>
  <si>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</si>
  <si>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</si>
  <si>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</si>
  <si>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</si>
  <si>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</si>
  <si>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</si>
  <si>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Buoy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</si>
</sst>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20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1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1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25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15</v>
      </c>
      <c r="C4" s="59"/>
      <c r="D4" s="56" t="s">
        <v>29</v>
      </c>
      <c r="E4" s="57"/>
    </row>
    <row r="5" spans="2:5" ht="15.75" thickBot="1" x14ac:dyDescent="0.3">
      <c r="B5" s="44" t="s">
        <v>24</v>
      </c>
      <c r="C5" s="45" t="s">
        <v>27</v>
      </c>
      <c r="D5" s="42" t="s">
        <v>28</v>
      </c>
      <c r="E5" s="43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hcz4YxxDIZvqMIWGaV/th2O6Fw7p0MmRD+xzlEG14EIBifM0Iu0YZ4qWY8+3EXMLPkXyTGo3bytNJi6uRNg1Nw==" saltValue="9qsPcz8q/ECHb3ZVgXeKx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2023-06-12T04:43:41Z</dcterms:modified>
</cp:coreProperties>
</file>