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7D1FB030-0581-4D2D-90F2-C8C9F03955A3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<sst xmlns="http://schemas.openxmlformats.org/spreadsheetml/2006/main" count="38" uniqueCount="36">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</sst>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24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4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35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28</v>
      </c>
      <c r="C4" s="91"/>
      <c r="D4" s="91"/>
      <c r="E4" s="91"/>
      <c r="F4" s="92"/>
      <c r="G4" s="99" t="s">
        <v>22</v>
      </c>
      <c r="H4" s="100"/>
      <c r="I4" s="101"/>
      <c r="J4" s="99" t="s">
        <v>23</v>
      </c>
      <c r="K4" s="101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4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2023-06-02T10:34:12Z</dcterms:modified>
</cp:coreProperties>
</file>