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E0DF6046-ECC5-47BD-992B-761141E1FE30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<sst xmlns="http://schemas.openxmlformats.org/spreadsheetml/2006/main" count="31" uniqueCount="30">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</sst>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showRowColHeaders="0" workbookViewId="0">
      <selection activeCell="G20" sqref="G2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20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1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1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25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15</v>
      </c>
      <c r="C4" s="59"/>
      <c r="D4" s="56" t="s">
        <v>29</v>
      </c>
      <c r="E4" s="57"/>
    </row>
    <row r="5" spans="2:5" ht="15.75" thickBot="1" x14ac:dyDescent="0.3">
      <c r="B5" s="44" t="s">
        <v>24</v>
      </c>
      <c r="C5" s="45" t="s">
        <v>27</v>
      </c>
      <c r="D5" s="42" t="s">
        <v>28</v>
      </c>
      <c r="E5" s="43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qy4+gYN2j4vCeTBltBx09UL0zJ7SaLEE1N/F9yKHj0JeFDRPip/tJS/oZFtckq7EfMC8QN0Su6QeKuJ5D625Mw==" saltValue="Jo5eTO4aRn6A4JrtJ7sUM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2023-06-05T04:23:55Z</dcterms:modified>
</cp:coreProperties>
</file>