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C82D0B44-47F3-4A2F-AA48-377368701C6E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08" yWindow="-108" windowWidth="23256" windowHeight="12456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<sst xmlns="http://schemas.openxmlformats.org/spreadsheetml/2006/main" count="145" uniqueCount="133">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</sst>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left" vertical="center"/>
    </xf>
    <xf numFmtId="0" fontId="6" fillId="3" borderId="36" xfId="0" applyFont="1" applyFill="1" applyBorder="1" applyAlignment="1">
      <alignment horizontal="left" vertical="center"/>
    </xf>
    <xf numFmtId="0" fontId="6" fillId="3" borderId="3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D9" sqref="D9"/>
    </sheetView>
  </sheetViews>
  <sheetFormatPr defaultColWidth="9.109375" defaultRowHeight="14.4" x14ac:dyDescent="0.3"/>
  <cols>
    <col min="1" max="2" width="2.88671875" customWidth="1"/>
    <col min="3" max="3" width="27.109375" customWidth="1"/>
    <col min="4" max="4" width="28.5546875" customWidth="1"/>
    <col min="6" max="6" width="27.109375" customWidth="1"/>
    <col min="7" max="7" width="28.5546875" customWidth="1"/>
    <col min="8" max="8" width="2.88671875" customWidth="1"/>
  </cols>
  <sheetData>
    <row r="1" spans="2:8" ht="7.5" customHeight="1" thickBot="1" x14ac:dyDescent="0.35"/>
    <row r="2" spans="2:8" ht="15" customHeight="1" x14ac:dyDescent="0.3">
      <c r="B2" s="82" t="s">
        <v>130</v>
      </c>
      <c r="C2" s="83"/>
      <c r="D2" s="83"/>
      <c r="E2" s="83"/>
      <c r="F2" s="83"/>
      <c r="G2" s="83"/>
      <c r="H2" s="84"/>
    </row>
    <row r="3" spans="2:8" ht="15" customHeight="1" thickBot="1" x14ac:dyDescent="0.35">
      <c r="B3" s="85"/>
      <c r="C3" s="86"/>
      <c r="D3" s="86"/>
      <c r="E3" s="86"/>
      <c r="F3" s="86"/>
      <c r="G3" s="86"/>
      <c r="H3" s="87"/>
    </row>
    <row r="4" spans="2:8" x14ac:dyDescent="0.3">
      <c r="B4" s="20"/>
      <c r="C4" s="21" t="s">
        <v>9</v>
      </c>
      <c r="D4" s="22" t="s">
        <v>131</v>
      </c>
      <c r="E4" s="23"/>
      <c r="F4" s="21" t="s">
        <v>8</v>
      </c>
      <c r="G4" s="24" t="s">
        <v>10</v>
      </c>
      <c r="H4" s="25"/>
    </row>
    <row r="5" spans="2:8" x14ac:dyDescent="0.3">
      <c r="B5" s="10"/>
      <c r="C5" s="13"/>
      <c r="D5" s="13"/>
      <c r="E5" s="13"/>
      <c r="F5" s="13"/>
      <c r="G5" s="13"/>
      <c r="H5" s="9"/>
    </row>
    <row r="6" spans="2:8" ht="18" x14ac:dyDescent="0.35">
      <c r="B6" s="10"/>
      <c r="C6" s="17" t="s">
        <v>6</v>
      </c>
      <c r="D6" s="13"/>
      <c r="E6" s="13"/>
      <c r="F6" s="13"/>
      <c r="G6" s="13"/>
      <c r="H6" s="9"/>
    </row>
    <row r="7" spans="2:8" x14ac:dyDescent="0.3">
      <c r="B7" s="10"/>
      <c r="C7" s="13"/>
      <c r="D7" s="13"/>
      <c r="E7" s="13"/>
      <c r="F7" s="13"/>
      <c r="G7" s="13"/>
      <c r="H7" s="9"/>
    </row>
    <row r="8" spans="2:8" x14ac:dyDescent="0.3">
      <c r="B8" s="10"/>
      <c r="C8" s="81" t="s">
        <v>0</v>
      </c>
      <c r="D8" s="81"/>
      <c r="E8" s="13"/>
      <c r="F8" s="81" t="s">
        <v>126</v>
      </c>
      <c r="G8" s="81"/>
      <c r="H8" s="9"/>
    </row>
    <row r="9" spans="2:8" ht="45" customHeight="1" x14ac:dyDescent="0.3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3">
      <c r="B10" s="10"/>
      <c r="C10" s="11" t="s">
        <v>127</v>
      </c>
      <c r="D10" s="3"/>
      <c r="E10" s="13"/>
      <c r="F10" s="13" t="s">
        <v>127</v>
      </c>
      <c r="G10" s="3"/>
      <c r="H10" s="9"/>
    </row>
    <row r="11" spans="2:8" x14ac:dyDescent="0.3">
      <c r="B11" s="10"/>
      <c r="C11" s="11"/>
      <c r="D11" s="12"/>
      <c r="E11" s="13"/>
      <c r="F11" s="11"/>
      <c r="G11" s="12"/>
      <c r="H11" s="9"/>
    </row>
    <row r="12" spans="2:8" x14ac:dyDescent="0.3">
      <c r="B12" s="10"/>
      <c r="C12" s="11" t="s">
        <v>128</v>
      </c>
      <c r="D12" s="4"/>
      <c r="E12" s="13"/>
      <c r="F12" s="13"/>
      <c r="G12" s="13"/>
      <c r="H12" s="9"/>
    </row>
    <row r="13" spans="2:8" x14ac:dyDescent="0.3">
      <c r="B13" s="10"/>
      <c r="C13" s="11" t="s">
        <v>7</v>
      </c>
      <c r="D13" s="4"/>
      <c r="E13" s="13"/>
      <c r="F13" s="13"/>
      <c r="G13" s="13"/>
      <c r="H13" s="9"/>
    </row>
    <row r="14" spans="2:8" x14ac:dyDescent="0.3">
      <c r="B14" s="10"/>
      <c r="C14" s="13"/>
      <c r="D14" s="13"/>
      <c r="E14" s="13"/>
      <c r="F14" s="13"/>
      <c r="G14" s="13"/>
      <c r="H14" s="9"/>
    </row>
    <row r="15" spans="2:8" x14ac:dyDescent="0.3">
      <c r="B15" s="10"/>
      <c r="C15" s="16"/>
      <c r="D15" s="16"/>
      <c r="E15" s="16"/>
      <c r="F15" s="16"/>
      <c r="G15" s="16"/>
      <c r="H15" s="9"/>
    </row>
    <row r="16" spans="2:8" ht="18" x14ac:dyDescent="0.35">
      <c r="B16" s="10"/>
      <c r="C16" s="17" t="s">
        <v>3</v>
      </c>
      <c r="D16" s="13"/>
      <c r="E16" s="13"/>
      <c r="F16" s="13"/>
      <c r="G16" s="13"/>
      <c r="H16" s="9"/>
    </row>
    <row r="17" spans="2:8" x14ac:dyDescent="0.3">
      <c r="B17" s="10"/>
      <c r="C17" s="13"/>
      <c r="D17" s="13"/>
      <c r="E17" s="13"/>
      <c r="F17" s="13"/>
      <c r="G17" s="13"/>
      <c r="H17" s="9"/>
    </row>
    <row r="18" spans="2:8" x14ac:dyDescent="0.3">
      <c r="B18" s="10"/>
      <c r="C18" s="11" t="s">
        <v>4</v>
      </c>
      <c r="D18" s="5"/>
      <c r="E18" s="13"/>
      <c r="F18" s="11"/>
      <c r="G18" s="18"/>
      <c r="H18" s="9"/>
    </row>
    <row r="19" spans="2:8" x14ac:dyDescent="0.3">
      <c r="B19" s="10"/>
      <c r="C19" s="65" t="s">
        <v>11</v>
      </c>
      <c r="D19" s="5"/>
      <c r="E19" s="13"/>
      <c r="F19" s="11"/>
      <c r="G19" s="18"/>
      <c r="H19" s="9"/>
    </row>
    <row r="20" spans="2:8" x14ac:dyDescent="0.3">
      <c r="B20" s="10"/>
      <c r="C20" s="66" t="s">
        <v>132</v>
      </c>
      <c r="D20" s="5"/>
      <c r="E20" s="13"/>
      <c r="F20" s="13"/>
      <c r="G20" s="13"/>
      <c r="H20" s="9"/>
    </row>
    <row r="21" spans="2:8" x14ac:dyDescent="0.3">
      <c r="B21" s="10"/>
      <c r="C21" s="11"/>
      <c r="D21" s="12"/>
      <c r="E21" s="13"/>
      <c r="F21" s="13"/>
      <c r="G21" s="13"/>
      <c r="H21" s="9"/>
    </row>
    <row r="22" spans="2:8" x14ac:dyDescent="0.3">
      <c r="B22" s="10"/>
      <c r="C22" s="14"/>
      <c r="D22" s="15"/>
      <c r="E22" s="16"/>
      <c r="F22" s="16"/>
      <c r="G22" s="16"/>
      <c r="H22" s="9"/>
    </row>
    <row r="23" spans="2:8" ht="18" x14ac:dyDescent="0.35">
      <c r="B23" s="10"/>
      <c r="C23" s="17" t="s">
        <v>5</v>
      </c>
      <c r="D23" s="12"/>
      <c r="E23" s="13"/>
      <c r="F23" s="13"/>
      <c r="G23" s="13"/>
      <c r="H23" s="9"/>
    </row>
    <row r="24" spans="2:8" x14ac:dyDescent="0.3">
      <c r="B24" s="10"/>
      <c r="C24" s="13"/>
      <c r="D24" s="13"/>
      <c r="E24" s="13"/>
      <c r="F24" s="13"/>
      <c r="G24" s="13"/>
      <c r="H24" s="9"/>
    </row>
    <row r="25" spans="2:8" ht="60" customHeight="1" x14ac:dyDescent="0.3">
      <c r="B25" s="10"/>
      <c r="C25" s="78"/>
      <c r="D25" s="79"/>
      <c r="E25" s="79"/>
      <c r="F25" s="79"/>
      <c r="G25" s="80"/>
      <c r="H25" s="9"/>
    </row>
    <row r="26" spans="2:8" ht="15" thickBot="1" x14ac:dyDescent="0.35">
      <c r="B26" s="6"/>
      <c r="C26" s="7"/>
      <c r="D26" s="7"/>
      <c r="E26" s="7"/>
      <c r="F26" s="7"/>
      <c r="G26" s="7"/>
      <c r="H26" s="8"/>
    </row>
    <row r="27" spans="2:8" x14ac:dyDescent="0.3">
      <c r="C27" s="1"/>
      <c r="D27" s="2"/>
    </row>
  </sheetData>
  <sheetProtection algorithmName="SHA-512" hashValue="iPbFfHxPrXqvIECaYnxwTrE+v3evOuRB2iTNchzR28/9+J2JkGHO8phtRyEmMMriAKebKpWHJEEp0o1nh2jgrw==" saltValue="gAqDQRgT40w2E7M1PX/OQ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tabSelected="1" workbookViewId="0">
      <selection activeCell="G15" sqref="G15"/>
    </sheetView>
  </sheetViews>
  <sheetFormatPr defaultColWidth="9.109375" defaultRowHeight="14.4" x14ac:dyDescent="0.3"/>
  <cols>
    <col min="1" max="1" width="2.88671875" customWidth="1"/>
    <col min="2" max="2" width="16.109375" bestFit="1" customWidth="1"/>
    <col min="3" max="3" width="11.44140625" customWidth="1"/>
    <col min="4" max="4" width="31.5546875" bestFit="1" customWidth="1"/>
    <col min="5" max="5" width="29.44140625" bestFit="1" customWidth="1"/>
    <col min="6" max="10" width="11.44140625" customWidth="1"/>
    <col min="11" max="11" width="10.44140625" customWidth="1"/>
    <col min="12" max="13" width="10" customWidth="1"/>
    <col min="14" max="17" width="11.44140625" customWidth="1"/>
  </cols>
  <sheetData>
    <row r="1" spans="1:17" ht="7.5" customHeight="1" thickBot="1" x14ac:dyDescent="0.35"/>
    <row r="2" spans="1:17" ht="15" customHeight="1" x14ac:dyDescent="0.3">
      <c r="B2" s="82" t="s">
        <v>129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</row>
    <row r="3" spans="1:17" ht="15" customHeight="1" thickBot="1" x14ac:dyDescent="0.35">
      <c r="A3" s="26"/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</row>
    <row r="4" spans="1:17" ht="15" customHeight="1" x14ac:dyDescent="0.3">
      <c r="A4" s="26"/>
      <c r="B4" s="96" t="s">
        <v>12</v>
      </c>
      <c r="C4" s="97"/>
      <c r="D4" s="98"/>
      <c r="E4" s="99"/>
      <c r="F4" s="103" t="s">
        <v>120</v>
      </c>
      <c r="G4" s="104"/>
      <c r="H4" s="103" t="s">
        <v>121</v>
      </c>
      <c r="I4" s="104"/>
      <c r="J4" s="103" t="s">
        <v>122</v>
      </c>
      <c r="K4" s="104"/>
      <c r="L4" s="103" t="s">
        <v>123</v>
      </c>
      <c r="M4" s="104"/>
      <c r="N4" s="103" t="s">
        <v>124</v>
      </c>
      <c r="O4" s="104"/>
      <c r="P4" s="105" t="s">
        <v>125</v>
      </c>
      <c r="Q4" s="104"/>
    </row>
    <row r="5" spans="1:17" ht="15" customHeight="1" thickBot="1" x14ac:dyDescent="0.35">
      <c r="B5" s="27" t="s">
        <v>112</v>
      </c>
      <c r="C5" s="28" t="s">
        <v>13</v>
      </c>
      <c r="D5" s="29" t="s">
        <v>1</v>
      </c>
      <c r="E5" s="30" t="s">
        <v>14</v>
      </c>
      <c r="F5" s="67" t="s">
        <v>115</v>
      </c>
      <c r="G5" s="68" t="s">
        <v>111</v>
      </c>
      <c r="H5" s="67" t="s">
        <v>115</v>
      </c>
      <c r="I5" s="68" t="s">
        <v>111</v>
      </c>
      <c r="J5" s="67" t="s">
        <v>115</v>
      </c>
      <c r="K5" s="68" t="s">
        <v>111</v>
      </c>
      <c r="L5" s="67" t="s">
        <v>115</v>
      </c>
      <c r="M5" s="68" t="s">
        <v>111</v>
      </c>
      <c r="N5" s="67" t="s">
        <v>115</v>
      </c>
      <c r="O5" s="68" t="s">
        <v>111</v>
      </c>
      <c r="P5" s="69" t="s">
        <v>115</v>
      </c>
      <c r="Q5" s="68" t="s">
        <v>111</v>
      </c>
    </row>
    <row r="6" spans="1:17" x14ac:dyDescent="0.3">
      <c r="B6" s="93" t="s">
        <v>47</v>
      </c>
      <c r="C6" s="31" t="s">
        <v>15</v>
      </c>
      <c r="D6" s="32" t="s">
        <v>51</v>
      </c>
      <c r="E6" s="70" t="s">
        <v>81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" thickBot="1" x14ac:dyDescent="0.35">
      <c r="B7" s="95"/>
      <c r="C7" s="33" t="s">
        <v>16</v>
      </c>
      <c r="D7" s="34" t="s">
        <v>52</v>
      </c>
      <c r="E7" s="71" t="s">
        <v>82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3">
      <c r="B8" s="88" t="s">
        <v>48</v>
      </c>
      <c r="C8" s="31" t="s">
        <v>17</v>
      </c>
      <c r="D8" s="32" t="s">
        <v>53</v>
      </c>
      <c r="E8" s="70" t="s">
        <v>83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3">
      <c r="B9" s="89"/>
      <c r="C9" s="35" t="s">
        <v>18</v>
      </c>
      <c r="D9" s="36" t="s">
        <v>54</v>
      </c>
      <c r="E9" s="72" t="s">
        <v>84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" thickBot="1" x14ac:dyDescent="0.35">
      <c r="B10" s="90"/>
      <c r="C10" s="33" t="s">
        <v>19</v>
      </c>
      <c r="D10" s="37" t="s">
        <v>55</v>
      </c>
      <c r="E10" s="77" t="s">
        <v>85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3">
      <c r="B11" s="93" t="s">
        <v>113</v>
      </c>
      <c r="C11" s="31" t="s">
        <v>23</v>
      </c>
      <c r="D11" s="32" t="s">
        <v>59</v>
      </c>
      <c r="E11" s="106" t="s">
        <v>89</v>
      </c>
      <c r="F11" s="47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3">
      <c r="B12" s="94"/>
      <c r="C12" s="35" t="s">
        <v>22</v>
      </c>
      <c r="D12" s="36" t="s">
        <v>58</v>
      </c>
      <c r="E12" s="107" t="s">
        <v>88</v>
      </c>
      <c r="F12" s="53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3">
      <c r="B13" s="94"/>
      <c r="C13" s="35" t="s">
        <v>21</v>
      </c>
      <c r="D13" s="36" t="s">
        <v>57</v>
      </c>
      <c r="E13" s="107" t="s">
        <v>87</v>
      </c>
      <c r="F13" s="53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" thickBot="1" x14ac:dyDescent="0.35">
      <c r="B14" s="95"/>
      <c r="C14" s="33" t="s">
        <v>20</v>
      </c>
      <c r="D14" s="37" t="s">
        <v>56</v>
      </c>
      <c r="E14" s="108" t="s">
        <v>86</v>
      </c>
      <c r="F14" s="50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3">
      <c r="B15" s="94" t="s">
        <v>114</v>
      </c>
      <c r="C15" s="63" t="s">
        <v>24</v>
      </c>
      <c r="D15" s="64" t="s">
        <v>117</v>
      </c>
      <c r="E15" s="73" t="s">
        <v>90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" thickBot="1" x14ac:dyDescent="0.35">
      <c r="B16" s="95"/>
      <c r="C16" s="33" t="s">
        <v>25</v>
      </c>
      <c r="D16" s="37" t="s">
        <v>60</v>
      </c>
      <c r="E16" s="71" t="s">
        <v>91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3">
      <c r="B17" s="88" t="s">
        <v>49</v>
      </c>
      <c r="C17" s="31" t="s">
        <v>26</v>
      </c>
      <c r="D17" s="32" t="s">
        <v>61</v>
      </c>
      <c r="E17" s="70" t="s">
        <v>92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3">
      <c r="B18" s="89"/>
      <c r="C18" s="35" t="s">
        <v>27</v>
      </c>
      <c r="D18" s="36" t="s">
        <v>62</v>
      </c>
      <c r="E18" s="72" t="s">
        <v>118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3">
      <c r="B19" s="89"/>
      <c r="C19" s="35" t="s">
        <v>28</v>
      </c>
      <c r="D19" s="36" t="s">
        <v>63</v>
      </c>
      <c r="E19" s="72" t="s">
        <v>119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3">
      <c r="B20" s="89"/>
      <c r="C20" s="35" t="s">
        <v>29</v>
      </c>
      <c r="D20" s="36" t="s">
        <v>64</v>
      </c>
      <c r="E20" s="72" t="s">
        <v>93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" thickBot="1" x14ac:dyDescent="0.35">
      <c r="B21" s="90"/>
      <c r="C21" s="33" t="s">
        <v>30</v>
      </c>
      <c r="D21" s="37" t="s">
        <v>65</v>
      </c>
      <c r="E21" s="71" t="s">
        <v>94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3">
      <c r="B22" s="91" t="s">
        <v>50</v>
      </c>
      <c r="C22" s="38" t="s">
        <v>31</v>
      </c>
      <c r="D22" s="39" t="s">
        <v>66</v>
      </c>
      <c r="E22" s="74" t="s">
        <v>95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3">
      <c r="B23" s="91"/>
      <c r="C23" s="40" t="s">
        <v>32</v>
      </c>
      <c r="D23" s="41" t="s">
        <v>67</v>
      </c>
      <c r="E23" s="75" t="s">
        <v>96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3">
      <c r="B24" s="91"/>
      <c r="C24" s="42" t="s">
        <v>33</v>
      </c>
      <c r="D24" s="41" t="s">
        <v>68</v>
      </c>
      <c r="E24" s="75" t="s">
        <v>97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3">
      <c r="B25" s="91"/>
      <c r="C25" s="40" t="s">
        <v>34</v>
      </c>
      <c r="D25" s="41" t="s">
        <v>116</v>
      </c>
      <c r="E25" s="75" t="s">
        <v>98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3">
      <c r="B26" s="91"/>
      <c r="C26" s="42" t="s">
        <v>35</v>
      </c>
      <c r="D26" s="41" t="s">
        <v>69</v>
      </c>
      <c r="E26" s="75" t="s">
        <v>99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3">
      <c r="B27" s="91"/>
      <c r="C27" s="40" t="s">
        <v>36</v>
      </c>
      <c r="D27" s="41" t="s">
        <v>70</v>
      </c>
      <c r="E27" s="75" t="s">
        <v>100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3">
      <c r="B28" s="91"/>
      <c r="C28" s="42" t="s">
        <v>37</v>
      </c>
      <c r="D28" s="41" t="s">
        <v>71</v>
      </c>
      <c r="E28" s="75" t="s">
        <v>101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3">
      <c r="B29" s="91"/>
      <c r="C29" s="42" t="s">
        <v>38</v>
      </c>
      <c r="D29" s="41" t="s">
        <v>72</v>
      </c>
      <c r="E29" s="75" t="s">
        <v>102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3">
      <c r="B30" s="91"/>
      <c r="C30" s="42" t="s">
        <v>39</v>
      </c>
      <c r="D30" s="41" t="s">
        <v>73</v>
      </c>
      <c r="E30" s="75" t="s">
        <v>103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3">
      <c r="B31" s="91"/>
      <c r="C31" s="40" t="s">
        <v>40</v>
      </c>
      <c r="D31" s="41" t="s">
        <v>74</v>
      </c>
      <c r="E31" s="75" t="s">
        <v>104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3">
      <c r="B32" s="91"/>
      <c r="C32" s="40" t="s">
        <v>41</v>
      </c>
      <c r="D32" s="41" t="s">
        <v>75</v>
      </c>
      <c r="E32" s="75" t="s">
        <v>105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3">
      <c r="B33" s="91"/>
      <c r="C33" s="40" t="s">
        <v>42</v>
      </c>
      <c r="D33" s="41" t="s">
        <v>76</v>
      </c>
      <c r="E33" s="75" t="s">
        <v>106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3">
      <c r="B34" s="91"/>
      <c r="C34" s="40" t="s">
        <v>43</v>
      </c>
      <c r="D34" s="41" t="s">
        <v>77</v>
      </c>
      <c r="E34" s="75" t="s">
        <v>107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3">
      <c r="B35" s="91"/>
      <c r="C35" s="42" t="s">
        <v>44</v>
      </c>
      <c r="D35" s="41" t="s">
        <v>78</v>
      </c>
      <c r="E35" s="75" t="s">
        <v>108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3">
      <c r="B36" s="91"/>
      <c r="C36" s="40" t="s">
        <v>45</v>
      </c>
      <c r="D36" s="41" t="s">
        <v>79</v>
      </c>
      <c r="E36" s="75" t="s">
        <v>109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" thickBot="1" x14ac:dyDescent="0.35">
      <c r="B37" s="92"/>
      <c r="C37" s="43" t="s">
        <v>46</v>
      </c>
      <c r="D37" s="44" t="s">
        <v>80</v>
      </c>
      <c r="E37" s="76" t="s">
        <v>110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2024-04-16T10:34:47Z</dcterms:modified>
</cp:coreProperties>
</file>