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5308F77A-E9E5-49D7-B166-EECD4C2AE6E5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<sst xmlns="http://schemas.openxmlformats.org/spreadsheetml/2006/main" count="38" uniqueCount="36">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</sst>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21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15</v>
      </c>
      <c r="E4" s="6"/>
      <c r="F4" s="4" t="s">
        <v>10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33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34</v>
      </c>
      <c r="D10" s="24"/>
      <c r="E10" s="10"/>
      <c r="F10" s="10" t="s">
        <v>34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35</v>
      </c>
      <c r="D12" s="39"/>
      <c r="E12" s="10"/>
      <c r="F12" s="10"/>
      <c r="G12" s="10"/>
      <c r="H12" s="11"/>
    </row>
    <row r="13" spans="2:8" x14ac:dyDescent="0.25">
      <c r="B13" s="9"/>
      <c r="C13" s="14" t="s">
        <v>9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/>
      <c r="E18" s="10"/>
      <c r="F18" s="14"/>
      <c r="G18" s="23"/>
      <c r="H18" s="11"/>
    </row>
    <row r="19" spans="2:8" x14ac:dyDescent="0.25">
      <c r="B19" s="9"/>
      <c r="C19" s="53" t="s">
        <v>27</v>
      </c>
      <c r="D19" s="40"/>
      <c r="E19" s="10"/>
      <c r="F19" s="14"/>
      <c r="G19" s="17"/>
      <c r="H19" s="11"/>
    </row>
    <row r="20" spans="2:8" x14ac:dyDescent="0.25">
      <c r="B20" s="9"/>
      <c r="C20" s="52" t="s">
        <v>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7xVg0ceMuuzokJMThBrAdiopJIb6BHbkZIVgGq2v7uaObo34M6L9tEZr4f1Z2V9Vs9cawMlPOx5010D36SdxA==" saltValue="dm+4gVFhSrhFRGTTKqMOHA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22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31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25</v>
      </c>
      <c r="C4" s="91"/>
      <c r="D4" s="91"/>
      <c r="E4" s="91"/>
      <c r="F4" s="92"/>
      <c r="G4" s="99" t="s">
        <v>19</v>
      </c>
      <c r="H4" s="100"/>
      <c r="I4" s="101"/>
      <c r="J4" s="99" t="s">
        <v>20</v>
      </c>
      <c r="K4" s="101"/>
      <c r="L4" s="63" t="s">
        <v>13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12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23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11</v>
      </c>
      <c r="C7" s="55" t="s">
        <v>6</v>
      </c>
      <c r="D7" s="55" t="s">
        <v>30</v>
      </c>
      <c r="E7" s="56" t="s">
        <v>26</v>
      </c>
      <c r="F7" s="57" t="s">
        <v>28</v>
      </c>
      <c r="G7" s="60" t="s">
        <v>16</v>
      </c>
      <c r="H7" s="58" t="s">
        <v>18</v>
      </c>
      <c r="I7" s="59" t="s">
        <v>17</v>
      </c>
      <c r="J7" s="61" t="s">
        <v>16</v>
      </c>
      <c r="K7" s="62" t="s">
        <v>24</v>
      </c>
      <c r="L7" s="64" t="s">
        <v>29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69"/>
      <c r="L8" s="78"/>
      <c r="M8" s="7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0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0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0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0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0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0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0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0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0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0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0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0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0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0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0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0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0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YWIsA9eqMSf0n4395nPBQFB6kbpB/9XAyDsLz81HLABM0BgId9KIUY8+qZjZE6Vc9XbY68ENfUbK5qidgd+EzA==" saltValue="rfZEofQ6OLarJIBXFqRE1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2024-02-05T07:50:30Z</dcterms:modified>
</cp:coreProperties>
</file>