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1F01ED6A-C11D-4338-BD18-98AF6D2CEBB1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<sst xmlns="http://schemas.openxmlformats.org/spreadsheetml/2006/main" count="44" uniqueCount="40">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</sst>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24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30</v>
      </c>
      <c r="E4" s="6"/>
      <c r="F4" s="4" t="s">
        <v>19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38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39</v>
      </c>
      <c r="D10" s="22"/>
      <c r="E10" s="10"/>
      <c r="F10" s="10" t="s">
        <v>39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40"/>
      <c r="E12" s="10"/>
      <c r="F12" s="10"/>
      <c r="G12" s="10"/>
      <c r="H12" s="11"/>
    </row>
    <row r="13" spans="2:8" x14ac:dyDescent="0.25">
      <c r="B13" s="9"/>
      <c r="C13" s="14" t="s">
        <v>15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/>
      <c r="E18" s="10"/>
      <c r="F18" s="47" t="s">
        <v>8</v>
      </c>
      <c r="G18" s="41"/>
      <c r="H18" s="11"/>
    </row>
    <row r="19" spans="2:8" x14ac:dyDescent="0.25">
      <c r="B19" s="9"/>
      <c r="C19" s="47" t="s">
        <v>34</v>
      </c>
      <c r="D19" s="41"/>
      <c r="E19" s="10"/>
      <c r="F19" s="48" t="s">
        <v>35</v>
      </c>
      <c r="G19" s="41"/>
      <c r="H19" s="11"/>
    </row>
    <row r="20" spans="2:8" x14ac:dyDescent="0.25">
      <c r="B20" s="9"/>
      <c r="C20" s="47" t="s">
        <v>4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31</v>
      </c>
      <c r="D25" s="41"/>
      <c r="E25" s="10"/>
      <c r="F25" s="47" t="s">
        <v>17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/>
      <c r="E27" s="10"/>
      <c r="F27" s="44" t="s">
        <v>21</v>
      </c>
      <c r="G27" s="41"/>
      <c r="H27" s="11"/>
    </row>
    <row r="28" spans="2:8" x14ac:dyDescent="0.25">
      <c r="B28" s="9"/>
      <c r="C28" s="47" t="s">
        <v>6</v>
      </c>
      <c r="D28" s="41"/>
      <c r="E28" s="10"/>
      <c r="F28" s="10"/>
      <c r="G28" s="10"/>
      <c r="H28" s="11"/>
    </row>
    <row r="29" spans="2:8" x14ac:dyDescent="0.25">
      <c r="B29" s="9"/>
      <c r="C29" s="47" t="s">
        <v>32</v>
      </c>
      <c r="D29" s="41"/>
      <c r="E29" s="10"/>
      <c r="F29" s="48" t="s">
        <v>12</v>
      </c>
      <c r="G29" s="41"/>
      <c r="H29" s="11"/>
    </row>
    <row r="30" spans="2:8" x14ac:dyDescent="0.25">
      <c r="B30" s="9"/>
      <c r="C30" s="47" t="s">
        <v>22</v>
      </c>
      <c r="D30" s="41"/>
      <c r="E30" s="10"/>
      <c r="F30" s="10"/>
      <c r="G30" s="10"/>
      <c r="H30" s="11"/>
    </row>
    <row r="31" spans="2:8" x14ac:dyDescent="0.25">
      <c r="B31" s="9"/>
      <c r="C31" s="14" t="s">
        <v>23</v>
      </c>
      <c r="D31" s="42"/>
      <c r="E31" s="10" t="s">
        <v>33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ydUHFEsblGyhIYwJGSZxxpcIHWFlrdkZWZrFjMlSR4PVRcyKSDu/phN7oHOa89Vi/d5Cqo0GGSpozhWvGMlAJg==" saltValue="GhHwBVyPmv2AMldO/jW7yw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28</v>
      </c>
      <c r="C4" s="78"/>
      <c r="D4" s="79"/>
      <c r="E4" s="74" t="s">
        <v>29</v>
      </c>
      <c r="F4" s="75"/>
      <c r="G4" s="76"/>
      <c r="H4" s="80" t="s">
        <v>27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26</v>
      </c>
      <c r="D5" s="52" t="s">
        <v>11</v>
      </c>
      <c r="E5" s="49" t="s">
        <v>17</v>
      </c>
      <c r="F5" s="53" t="s">
        <v>18</v>
      </c>
      <c r="G5" s="54" t="s">
        <v>21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2024-02-05T07:52:21Z</dcterms:modified>
</cp:coreProperties>
</file>