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tudy\ио\"/>
    </mc:Choice>
  </mc:AlternateContent>
  <xr:revisionPtr revIDLastSave="0" documentId="8_{DCC4EB19-0176-47A8-941B-E5683BBAF807}" xr6:coauthVersionLast="47" xr6:coauthVersionMax="47" xr10:uidLastSave="{00000000-0000-0000-0000-000000000000}"/>
  <bookViews>
    <workbookView xWindow="840" yWindow="-110" windowWidth="18470" windowHeight="11020" xr2:uid="{9DDF4245-0417-4BD7-AF4D-7192CCD5BD77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<sst xmlns="http://schemas.openxmlformats.org/spreadsheetml/2006/main" count="2" uniqueCount="2">
  <si>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N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</si>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</sst>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Лист1!$A$2:$A$32</c:f>
              <c:numCache>
                <c:formatCode>0.0</c:formatCode>
                <c:ptCount val="3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</c:numCache>
            </c:numRef>
          </c:cat>
          <c:val>
            <c:numRef>
              <c:f>Лист1!$B$2:$B$32</c:f>
              <c:numCache>
                <c:formatCode>0.0</c:formatCode>
                <c:ptCount val="31"/>
                <c:pt idx="0">
                  <c:v>1840</c:v>
                </c:pt>
                <c:pt idx="1">
                  <c:v>1819.375</c:v>
                </c:pt>
                <c:pt idx="2">
                  <c:v>1796.9559999999999</c:v>
                </c:pt>
                <c:pt idx="3">
                  <c:v>1772.5</c:v>
                </c:pt>
                <c:pt idx="4">
                  <c:v>1745.7139999999999</c:v>
                </c:pt>
                <c:pt idx="5">
                  <c:v>1702.5</c:v>
                </c:pt>
                <c:pt idx="6">
                  <c:v>1635</c:v>
                </c:pt>
                <c:pt idx="7">
                  <c:v>1567.5</c:v>
                </c:pt>
                <c:pt idx="8">
                  <c:v>1500</c:v>
                </c:pt>
                <c:pt idx="9">
                  <c:v>1453.57</c:v>
                </c:pt>
                <c:pt idx="10">
                  <c:v>1413.33</c:v>
                </c:pt>
                <c:pt idx="11">
                  <c:v>1378.125</c:v>
                </c:pt>
                <c:pt idx="12">
                  <c:v>1347.058</c:v>
                </c:pt>
                <c:pt idx="13">
                  <c:v>1326.66</c:v>
                </c:pt>
                <c:pt idx="14">
                  <c:v>1326.66</c:v>
                </c:pt>
                <c:pt idx="15">
                  <c:v>1326.66</c:v>
                </c:pt>
                <c:pt idx="16">
                  <c:v>1326.66</c:v>
                </c:pt>
                <c:pt idx="17">
                  <c:v>1326.66</c:v>
                </c:pt>
                <c:pt idx="18">
                  <c:v>1326.66</c:v>
                </c:pt>
                <c:pt idx="19">
                  <c:v>1326.66</c:v>
                </c:pt>
                <c:pt idx="20">
                  <c:v>1326.66</c:v>
                </c:pt>
                <c:pt idx="21">
                  <c:v>1326.66</c:v>
                </c:pt>
                <c:pt idx="22">
                  <c:v>1326.66</c:v>
                </c:pt>
                <c:pt idx="23">
                  <c:v>1326.66</c:v>
                </c:pt>
                <c:pt idx="24">
                  <c:v>1326.66</c:v>
                </c:pt>
                <c:pt idx="25">
                  <c:v>1326.66</c:v>
                </c:pt>
                <c:pt idx="26">
                  <c:v>1326.66</c:v>
                </c:pt>
                <c:pt idx="27">
                  <c:v>1326.66</c:v>
                </c:pt>
                <c:pt idx="28">
                  <c:v>1326.66</c:v>
                </c:pt>
                <c:pt idx="29">
                  <c:v>1326.66</c:v>
                </c:pt>
                <c:pt idx="30">
                  <c:v>1326.66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A-4A7F-B3E3-BB83D3D83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447679"/>
        <c:axId val="770445183"/>
      </c:lineChart>
      <c:catAx>
        <c:axId val="770447679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770445183"/>
        <c:crosses val="autoZero"/>
        <c:auto val="1"/>
        <c:lblAlgn val="ctr"/>
        <c:lblOffset val="100"/>
        <c:noMultiLvlLbl val="0"/>
      </c:catAx>
      <c:valAx>
        <c:axId val="77044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77044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604345</xdr:colOff>
      <xdr:row>1</xdr:row>
      <xdr:rowOff>89995</xdr:rowOff>
    </xdr:from>
    <xdr:to>
      <xdr:col>10</xdr:col>
      <xdr:colOff>271518</xdr:colOff>
      <xdr:row>15</xdr:row>
      <xdr:rowOff>74230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F2DAB34-2CF4-4B2E-8793-42E4EC535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36A7-B124-468D-956B-5BAD20D214DA}">
  <dimension ref="A1:B32"/>
  <sheetViews>
    <sheetView tabSelected="1" zoomScale="75" workbookViewId="0">
      <selection activeCell="O12" sqref="O12"/>
    </sheetView>
  </sheetViews>
  <sheetFormatPr defaultRowHeight="15.5" x14ac:dyDescent="0.35"/>
  <cols>
    <col min="1" max="2" width="8.7265625" style="1"/>
    <col min="3" max="16384" width="8.7265625" style="2"/>
  </cols>
  <sheetData>
    <row r="1" spans="1:2" x14ac:dyDescent="0.35">
      <c r="A1" s="1" t="s">
        <v>0</v>
      </c>
      <c r="B1" s="1" t="s">
        <v>1</v>
      </c>
    </row>
    <row r="2" spans="1:2" x14ac:dyDescent="0.35">
      <c r="A2" s="1">
        <v>1</v>
      </c>
      <c r="B2" s="1">
        <v>1840</v>
      </c>
    </row>
    <row r="3" spans="1:2" x14ac:dyDescent="0.35">
      <c r="A3" s="1">
        <v>1.1000000000000001</v>
      </c>
      <c r="B3" s="1">
        <v>1819.375</v>
      </c>
    </row>
    <row r="4" spans="1:2" x14ac:dyDescent="0.35">
      <c r="A4" s="1">
        <v>1.2</v>
      </c>
      <c r="B4" s="1">
        <v>1796.9559999999999</v>
      </c>
    </row>
    <row r="5" spans="1:2" x14ac:dyDescent="0.35">
      <c r="A5" s="1">
        <v>1.3</v>
      </c>
      <c r="B5" s="1">
        <v>1772.5</v>
      </c>
    </row>
    <row r="6" spans="1:2" x14ac:dyDescent="0.35">
      <c r="A6" s="1">
        <v>1.4</v>
      </c>
      <c r="B6" s="1">
        <v>1745.7139999999999</v>
      </c>
    </row>
    <row r="7" spans="1:2" x14ac:dyDescent="0.35">
      <c r="A7" s="1">
        <v>1.5</v>
      </c>
      <c r="B7" s="1">
        <v>1702.5</v>
      </c>
    </row>
    <row r="8" spans="1:2" x14ac:dyDescent="0.35">
      <c r="A8" s="1">
        <v>1.6</v>
      </c>
      <c r="B8" s="1">
        <v>1635</v>
      </c>
    </row>
    <row r="9" spans="1:2" x14ac:dyDescent="0.35">
      <c r="A9" s="1">
        <v>1.7</v>
      </c>
      <c r="B9" s="1">
        <v>1567.5</v>
      </c>
    </row>
    <row r="10" spans="1:2" x14ac:dyDescent="0.35">
      <c r="A10" s="1">
        <v>1.8</v>
      </c>
      <c r="B10" s="1">
        <v>1500</v>
      </c>
    </row>
    <row r="11" spans="1:2" x14ac:dyDescent="0.35">
      <c r="A11" s="1">
        <v>1.9</v>
      </c>
      <c r="B11" s="1">
        <v>1453.57</v>
      </c>
    </row>
    <row r="12" spans="1:2" x14ac:dyDescent="0.35">
      <c r="A12" s="1">
        <v>2</v>
      </c>
      <c r="B12" s="1">
        <v>1413.33</v>
      </c>
    </row>
    <row r="13" spans="1:2" x14ac:dyDescent="0.35">
      <c r="A13" s="1">
        <v>2.1</v>
      </c>
      <c r="B13" s="1">
        <v>1378.125</v>
      </c>
    </row>
    <row r="14" spans="1:2" x14ac:dyDescent="0.35">
      <c r="A14" s="1">
        <v>2.2000000000000002</v>
      </c>
      <c r="B14" s="1">
        <v>1347.058</v>
      </c>
    </row>
    <row r="15" spans="1:2" x14ac:dyDescent="0.35">
      <c r="A15" s="1">
        <v>2.2999999999999998</v>
      </c>
      <c r="B15" s="1">
        <v>1326.66</v>
      </c>
    </row>
    <row r="16" spans="1:2" x14ac:dyDescent="0.35">
      <c r="A16" s="1">
        <v>2.4</v>
      </c>
      <c r="B16" s="1">
        <v>1326.66</v>
      </c>
    </row>
    <row r="17" spans="1:2" x14ac:dyDescent="0.35">
      <c r="A17" s="1">
        <v>2.5</v>
      </c>
      <c r="B17" s="1">
        <v>1326.66</v>
      </c>
    </row>
    <row r="18" spans="1:2" x14ac:dyDescent="0.35">
      <c r="A18" s="1">
        <v>2.6</v>
      </c>
      <c r="B18" s="1">
        <v>1326.66</v>
      </c>
    </row>
    <row r="19" spans="1:2" x14ac:dyDescent="0.35">
      <c r="A19" s="1">
        <v>2.7</v>
      </c>
      <c r="B19" s="1">
        <v>1326.66</v>
      </c>
    </row>
    <row r="20" spans="1:2" x14ac:dyDescent="0.35">
      <c r="A20" s="1">
        <v>2.8</v>
      </c>
      <c r="B20" s="1">
        <v>1326.66</v>
      </c>
    </row>
    <row r="21" spans="1:2" x14ac:dyDescent="0.35">
      <c r="A21" s="1">
        <v>2.9</v>
      </c>
      <c r="B21" s="1">
        <v>1326.66</v>
      </c>
    </row>
    <row r="22" spans="1:2" x14ac:dyDescent="0.35">
      <c r="A22" s="1">
        <v>3</v>
      </c>
      <c r="B22" s="1">
        <v>1326.66</v>
      </c>
    </row>
    <row r="23" spans="1:2" x14ac:dyDescent="0.35">
      <c r="A23" s="1">
        <v>3.1</v>
      </c>
      <c r="B23" s="1">
        <v>1326.66</v>
      </c>
    </row>
    <row r="24" spans="1:2" x14ac:dyDescent="0.35">
      <c r="A24" s="1">
        <v>3.2</v>
      </c>
      <c r="B24" s="1">
        <v>1326.66</v>
      </c>
    </row>
    <row r="25" spans="1:2" x14ac:dyDescent="0.35">
      <c r="A25" s="1">
        <v>3.3</v>
      </c>
      <c r="B25" s="1">
        <v>1326.66</v>
      </c>
    </row>
    <row r="26" spans="1:2" x14ac:dyDescent="0.35">
      <c r="A26" s="1">
        <v>3.4</v>
      </c>
      <c r="B26" s="1">
        <v>1326.66</v>
      </c>
    </row>
    <row r="27" spans="1:2" x14ac:dyDescent="0.35">
      <c r="A27" s="1">
        <v>3.5</v>
      </c>
      <c r="B27" s="1">
        <v>1326.66</v>
      </c>
    </row>
    <row r="28" spans="1:2" x14ac:dyDescent="0.35">
      <c r="A28" s="1">
        <v>3.6</v>
      </c>
      <c r="B28" s="1">
        <v>1326.66</v>
      </c>
    </row>
    <row r="29" spans="1:2" x14ac:dyDescent="0.35">
      <c r="A29" s="1">
        <v>3.7</v>
      </c>
      <c r="B29" s="1">
        <v>1326.66</v>
      </c>
    </row>
    <row r="30" spans="1:2" x14ac:dyDescent="0.35">
      <c r="A30" s="1">
        <v>3.8</v>
      </c>
      <c r="B30" s="1">
        <v>1326.66</v>
      </c>
    </row>
    <row r="31" spans="1:2" x14ac:dyDescent="0.35">
      <c r="A31" s="1">
        <v>3.9</v>
      </c>
      <c r="B31" s="1">
        <v>1326.66</v>
      </c>
    </row>
    <row r="32" spans="1:2" x14ac:dyDescent="0.35">
      <c r="A32" s="1">
        <v>4</v>
      </c>
      <c r="B32" s="1">
        <v>1326.66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Софья Зименкова</dc:creator>
  <cp:lastModifiedBy>Софья Зименкова</cp:lastModifiedBy>
  <dcterms:created xsi:type="dcterms:W3CDTF">2024-04-11T11:13:56Z</dcterms:created>
  <dcterms:modified xsi:type="dcterms:W3CDTF">2024-04-11T11:18:47Z</dcterms:modified>
</cp:coreProperties>
</file>