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I\"/>
    </mc:Choice>
  </mc:AlternateContent>
  <bookViews>
    <workbookView xWindow="0" yWindow="0" windowWidth="28800" windowHeight="12315"/>
  </bookViews>
  <sheets>
    <sheet name="Sheet3" sheetId="3" r:id="rId1"/>
    <sheet name="Sheet2" sheetId="2" r:id="rId2"/>
    <sheet name="Sheet1" sheetId="1" r:id="rId3"/>
  </sheets>
  <definedNames>
    <definedName name="localhost_SQLEXPRESS_test" localSheetId="1" hidden="1">Sheet2!$A$1:$B$4</definedName>
  </definedNames>
  <calcPr calcId="152511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odcFile="C:\Users\User\Documents\My Data Sources\localhost_SQLEXPRESS test.odc" keepAlive="1" name="localhost_SQLEXPRESS test" type="5" refreshedVersion="5" background="1" saveData="1">
    <dbPr connection="Provider=SQLOLEDB.1;Integrated Security=SSPI;Persist Security Info=True;Initial Catalog=test;Data Source=localhost\SQLEXPRESS;Use Procedure for Prepare=1;Auto Translate=True;Packet Size=4096;Workstation ID=DESKTOP-3PDCFCH;Use Encryption for Data=False;Tag with column collation when possible=False" command="&quot;test&quot;.&quot;dbo&quot;.&quot;test&quot;" commandType="3"/>
  </connection>
</connections>
</file>

<file path=xl/sharedStrings.xml><?xml version="1.0" encoding="utf-8"?>
<sst xmlns="http://schemas.openxmlformats.org/spreadsheetml/2006/main" count="14" uniqueCount="11">
  <si>
    <t>id</t>
  </si>
  <si>
    <t>name</t>
  </si>
  <si>
    <t>1</t>
  </si>
  <si>
    <t>har</t>
  </si>
  <si>
    <t>2</t>
  </si>
  <si>
    <t>harshith</t>
  </si>
  <si>
    <t>3</t>
  </si>
  <si>
    <t>haa</t>
  </si>
  <si>
    <t>Row Labels</t>
  </si>
  <si>
    <t>Grand Total</t>
  </si>
  <si>
    <t>Count of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</si>
</sst>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chart and table pract 1A.xlsx]Sheet3!PivotTable1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haa</c:v>
                </c:pt>
                <c:pt idx="1">
                  <c:v>har</c:v>
                </c:pt>
                <c:pt idx="2">
                  <c:v>harshith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879208"/>
        <c:axId val="428882736"/>
      </c:barChart>
      <c:catAx>
        <c:axId val="428879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882736"/>
        <c:crosses val="autoZero"/>
        <c:auto val="1"/>
        <c:lblAlgn val="ctr"/>
        <c:lblOffset val="100"/>
        <c:noMultiLvlLbl val="0"/>
      </c:catAx>
      <c:valAx>
        <c:axId val="42888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879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14</xdr:row>
      <xdr:rowOff>147637</xdr:rowOff>
    </xdr:from>
    <xdr:to>
      <xdr:col>16</xdr:col>
      <xdr:colOff>333375</xdr:colOff>
      <xdr:row>29</xdr:row>
      <xdr:rowOff>33337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85.799637152777" createdVersion="5" refreshedVersion="5" minRefreshableVersion="3" recordCount="3">
  <cacheSource type="worksheet">
    <worksheetSource name="Table_localhost_SQLEXPRESS_test"/>
  </cacheSource>
  <cacheFields count="2">
    <cacheField name="id" numFmtId="0">
      <sharedItems count="3">
        <s v="1"/>
        <s v="2"/>
        <s v="3"/>
      </sharedItems>
    </cacheField>
    <cacheField name="name" numFmtId="0">
      <sharedItems count="3">
        <s v="har"/>
        <s v="harshith"/>
        <s v="ha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</r>
  <r>
    <x v="1"/>
    <x v="1"/>
  </r>
  <r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B7" firstHeaderRow="1" firstDataRow="1" firstDataCol="1"/>
  <pivotFields count="2">
    <pivotField dataField="1" showAll="0">
      <items count="4">
        <item x="0"/>
        <item x="1"/>
        <item x="2"/>
        <item t="default"/>
      </items>
    </pivotField>
    <pivotField axis="axisRow" showAll="0">
      <items count="4">
        <item x="2"/>
        <item x="0"/>
        <item x="1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d" fld="0" subtotal="count" baseField="0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localhost_SQLEXPRESS test" connectionId="1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localhost_SQLEXPRESS_test" displayName="Table_localhost_SQLEXPRESS_test" ref="A1:B4" tableType="queryTable" totalsRowShown="0">
  <autoFilter ref="A1:B4"/>
  <tableColumns count="2">
    <tableColumn id="1" uniqueName="1" name="id" queryTableFieldId="1"/>
    <tableColumn id="2" uniqueName="2" name="name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A3" sqref="A3"/>
    </sheetView>
  </sheetViews>
  <sheetFormatPr defaultRowHeight="15" x14ac:dyDescent="0.25"/>
  <cols>
    <col min="1" max="1" width="13.140625" customWidth="1"/>
    <col min="2" max="2" width="10.7109375" customWidth="1"/>
    <col min="3" max="4" width="2" customWidth="1"/>
    <col min="5" max="5" width="11.28515625" bestFit="1" customWidth="1"/>
  </cols>
  <sheetData>
    <row r="3" spans="1:2" x14ac:dyDescent="0.25">
      <c r="A3" s="1" t="s">
        <v>8</v>
      </c>
      <c r="B3" t="s">
        <v>10</v>
      </c>
    </row>
    <row r="4" spans="1:2" x14ac:dyDescent="0.25">
      <c r="A4" s="2" t="s">
        <v>7</v>
      </c>
      <c r="B4" s="3">
        <v>1</v>
      </c>
    </row>
    <row r="5" spans="1:2" x14ac:dyDescent="0.25">
      <c r="A5" s="2" t="s">
        <v>3</v>
      </c>
      <c r="B5" s="3">
        <v>1</v>
      </c>
    </row>
    <row r="6" spans="1:2" x14ac:dyDescent="0.25">
      <c r="A6" s="2" t="s">
        <v>5</v>
      </c>
      <c r="B6" s="3">
        <v>1</v>
      </c>
    </row>
    <row r="7" spans="1:2" x14ac:dyDescent="0.25">
      <c r="A7" s="2" t="s">
        <v>9</v>
      </c>
      <c r="B7" s="3">
        <v>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2" sqref="B2"/>
    </sheetView>
  </sheetViews>
  <sheetFormatPr defaultRowHeight="15" x14ac:dyDescent="0.25"/>
  <cols>
    <col min="1" max="1" width="5" bestFit="1" customWidth="1"/>
    <col min="2" max="2" width="8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2026-03-04T13:38:54Z</dcterms:created>
  <dcterms:modified xsi:type="dcterms:W3CDTF">2026-03-04T13:46:23Z</dcterms:modified>
</cp:coreProperties>
</file>