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showInkAnnotation="0"/>
  <mc:AlternateContent xmlns:mc="http://schemas.openxmlformats.org/markup-compatibility/2006">
    <mc:Choice Requires="x15">
      <x15ac:absPath xmlns:x15ac="http://schemas.microsoft.com/office/spreadsheetml/2010/11/ac" url="/Users/iva/Desktop/ETH/Fall 2016/Advanced Systems Lab/project/gitlab_repo/asl-fall16-project/Logs/Middleware/clients3_servers3_replication3/"/>
    </mc:Choice>
  </mc:AlternateContent>
  <bookViews>
    <workbookView xWindow="100" yWindow="440" windowWidth="25500" windowHeight="15560" tabRatio="500"/>
  </bookViews>
  <sheets>
    <sheet name="TPS" sheetId="1" r:id="rId1"/>
    <sheet name="TPS 20s" sheetId="3" r:id="rId2"/>
    <sheet name="RES" sheetId="2" r:id="rId3"/>
    <sheet name="RES 20s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82" i="1" l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3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<sst xmlns="http://schemas.openxmlformats.org/spreadsheetml/2006/main" count="7" uniqueCount="5">
  <si>
    <t>TPS</t>
  </si>
  <si>
    <t>AVG</t>
  </si>
  <si>
    <t>STDEV</t>
  </si>
  <si>
    <t>STEDV</t>
  </si>
  <si>
    <t>TPS 10s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</si>
</sst>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Middleware Trace </a:t>
            </a:r>
          </a:p>
          <a:p>
            <a:pPr>
              <a:defRPr/>
            </a:pPr>
            <a:r>
              <a:rPr lang="en-US"/>
              <a:t>Throughput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TPS!$A$2:$A$5401</c:f>
              <c:numCache>
                <c:formatCode>0.00</c:formatCode>
                <c:ptCount val="5400"/>
                <c:pt idx="0">
                  <c:v>9324.0</c:v>
                </c:pt>
                <c:pt idx="1">
                  <c:v>11740.0</c:v>
                </c:pt>
                <c:pt idx="2">
                  <c:v>11750.0</c:v>
                </c:pt>
                <c:pt idx="3">
                  <c:v>13053.0</c:v>
                </c:pt>
                <c:pt idx="4">
                  <c:v>13395.0</c:v>
                </c:pt>
                <c:pt idx="5">
                  <c:v>12856.0</c:v>
                </c:pt>
                <c:pt idx="6">
                  <c:v>12492.0</c:v>
                </c:pt>
                <c:pt idx="7">
                  <c:v>13347.0</c:v>
                </c:pt>
                <c:pt idx="8">
                  <c:v>13566.0</c:v>
                </c:pt>
                <c:pt idx="9">
                  <c:v>13344.0</c:v>
                </c:pt>
                <c:pt idx="10">
                  <c:v>13706.0</c:v>
                </c:pt>
                <c:pt idx="11">
                  <c:v>12937.0</c:v>
                </c:pt>
                <c:pt idx="12">
                  <c:v>13208.0</c:v>
                </c:pt>
                <c:pt idx="13">
                  <c:v>12944.0</c:v>
                </c:pt>
                <c:pt idx="14">
                  <c:v>12770.0</c:v>
                </c:pt>
                <c:pt idx="15">
                  <c:v>13847.0</c:v>
                </c:pt>
                <c:pt idx="16">
                  <c:v>13307.0</c:v>
                </c:pt>
                <c:pt idx="17">
                  <c:v>13467.0</c:v>
                </c:pt>
                <c:pt idx="18">
                  <c:v>12703.0</c:v>
                </c:pt>
                <c:pt idx="19">
                  <c:v>13246.0</c:v>
                </c:pt>
                <c:pt idx="20">
                  <c:v>13286.0</c:v>
                </c:pt>
                <c:pt idx="21">
                  <c:v>12876.0</c:v>
                </c:pt>
                <c:pt idx="22">
                  <c:v>13122.0</c:v>
                </c:pt>
                <c:pt idx="23">
                  <c:v>12319.0</c:v>
                </c:pt>
                <c:pt idx="24">
                  <c:v>13798.0</c:v>
                </c:pt>
                <c:pt idx="25">
                  <c:v>13545.0</c:v>
                </c:pt>
                <c:pt idx="26">
                  <c:v>13298.0</c:v>
                </c:pt>
                <c:pt idx="27">
                  <c:v>13080.0</c:v>
                </c:pt>
                <c:pt idx="28">
                  <c:v>11736.0</c:v>
                </c:pt>
                <c:pt idx="29">
                  <c:v>11785.0</c:v>
                </c:pt>
                <c:pt idx="30">
                  <c:v>12324.0</c:v>
                </c:pt>
                <c:pt idx="31">
                  <c:v>13506.0</c:v>
                </c:pt>
                <c:pt idx="32">
                  <c:v>12220.0</c:v>
                </c:pt>
                <c:pt idx="33">
                  <c:v>12374.0</c:v>
                </c:pt>
                <c:pt idx="34">
                  <c:v>12873.0</c:v>
                </c:pt>
                <c:pt idx="35">
                  <c:v>11909.0</c:v>
                </c:pt>
                <c:pt idx="36">
                  <c:v>11793.0</c:v>
                </c:pt>
                <c:pt idx="37">
                  <c:v>11750.0</c:v>
                </c:pt>
                <c:pt idx="38">
                  <c:v>12766.0</c:v>
                </c:pt>
                <c:pt idx="39">
                  <c:v>12547.0</c:v>
                </c:pt>
                <c:pt idx="40">
                  <c:v>11820.0</c:v>
                </c:pt>
                <c:pt idx="41">
                  <c:v>12360.0</c:v>
                </c:pt>
                <c:pt idx="42">
                  <c:v>13629.0</c:v>
                </c:pt>
                <c:pt idx="43">
                  <c:v>11838.0</c:v>
                </c:pt>
                <c:pt idx="44">
                  <c:v>13002.0</c:v>
                </c:pt>
                <c:pt idx="45">
                  <c:v>13327.0</c:v>
                </c:pt>
                <c:pt idx="46">
                  <c:v>11166.0</c:v>
                </c:pt>
                <c:pt idx="47">
                  <c:v>11900.0</c:v>
                </c:pt>
                <c:pt idx="48">
                  <c:v>12723.0</c:v>
                </c:pt>
                <c:pt idx="49">
                  <c:v>12932.0</c:v>
                </c:pt>
                <c:pt idx="50">
                  <c:v>13602.0</c:v>
                </c:pt>
                <c:pt idx="51">
                  <c:v>14250.0</c:v>
                </c:pt>
                <c:pt idx="52">
                  <c:v>12417.0</c:v>
                </c:pt>
                <c:pt idx="53">
                  <c:v>12395.0</c:v>
                </c:pt>
                <c:pt idx="54">
                  <c:v>13285.0</c:v>
                </c:pt>
                <c:pt idx="55">
                  <c:v>12540.0</c:v>
                </c:pt>
                <c:pt idx="56">
                  <c:v>11630.0</c:v>
                </c:pt>
                <c:pt idx="57">
                  <c:v>12146.0</c:v>
                </c:pt>
                <c:pt idx="58">
                  <c:v>13124.0</c:v>
                </c:pt>
                <c:pt idx="59">
                  <c:v>13307.0</c:v>
                </c:pt>
                <c:pt idx="60">
                  <c:v>13495.0</c:v>
                </c:pt>
                <c:pt idx="61">
                  <c:v>14451.0</c:v>
                </c:pt>
                <c:pt idx="62">
                  <c:v>14370.0</c:v>
                </c:pt>
                <c:pt idx="63">
                  <c:v>14690.0</c:v>
                </c:pt>
                <c:pt idx="64">
                  <c:v>14580.0</c:v>
                </c:pt>
                <c:pt idx="65">
                  <c:v>12460.0</c:v>
                </c:pt>
                <c:pt idx="66">
                  <c:v>12441.0</c:v>
                </c:pt>
                <c:pt idx="67">
                  <c:v>12388.0</c:v>
                </c:pt>
                <c:pt idx="68">
                  <c:v>10876.0</c:v>
                </c:pt>
                <c:pt idx="69">
                  <c:v>12337.0</c:v>
                </c:pt>
                <c:pt idx="70">
                  <c:v>13272.0</c:v>
                </c:pt>
                <c:pt idx="71">
                  <c:v>11962.0</c:v>
                </c:pt>
                <c:pt idx="72">
                  <c:v>13595.0</c:v>
                </c:pt>
                <c:pt idx="73">
                  <c:v>13680.0</c:v>
                </c:pt>
                <c:pt idx="74">
                  <c:v>13260.0</c:v>
                </c:pt>
                <c:pt idx="75">
                  <c:v>14474.0</c:v>
                </c:pt>
                <c:pt idx="76">
                  <c:v>14184.0</c:v>
                </c:pt>
                <c:pt idx="77">
                  <c:v>14209.0</c:v>
                </c:pt>
                <c:pt idx="78">
                  <c:v>14345.0</c:v>
                </c:pt>
                <c:pt idx="79">
                  <c:v>13876.0</c:v>
                </c:pt>
                <c:pt idx="80">
                  <c:v>13222.0</c:v>
                </c:pt>
                <c:pt idx="81">
                  <c:v>13872.0</c:v>
                </c:pt>
                <c:pt idx="82">
                  <c:v>14023.0</c:v>
                </c:pt>
                <c:pt idx="83">
                  <c:v>13054.0</c:v>
                </c:pt>
                <c:pt idx="84">
                  <c:v>12511.0</c:v>
                </c:pt>
                <c:pt idx="85">
                  <c:v>13801.0</c:v>
                </c:pt>
                <c:pt idx="86">
                  <c:v>13345.0</c:v>
                </c:pt>
                <c:pt idx="87">
                  <c:v>13126.0</c:v>
                </c:pt>
                <c:pt idx="88">
                  <c:v>13634.0</c:v>
                </c:pt>
                <c:pt idx="89">
                  <c:v>13890.0</c:v>
                </c:pt>
                <c:pt idx="90">
                  <c:v>13838.0</c:v>
                </c:pt>
                <c:pt idx="91">
                  <c:v>12580.0</c:v>
                </c:pt>
                <c:pt idx="92">
                  <c:v>13143.0</c:v>
                </c:pt>
                <c:pt idx="93">
                  <c:v>13701.0</c:v>
                </c:pt>
                <c:pt idx="94">
                  <c:v>13387.0</c:v>
                </c:pt>
                <c:pt idx="95">
                  <c:v>14033.0</c:v>
                </c:pt>
                <c:pt idx="96">
                  <c:v>13689.0</c:v>
                </c:pt>
                <c:pt idx="97">
                  <c:v>14224.0</c:v>
                </c:pt>
                <c:pt idx="98">
                  <c:v>14035.0</c:v>
                </c:pt>
                <c:pt idx="99">
                  <c:v>14830.0</c:v>
                </c:pt>
                <c:pt idx="100">
                  <c:v>14554.0</c:v>
                </c:pt>
                <c:pt idx="101">
                  <c:v>14436.0</c:v>
                </c:pt>
                <c:pt idx="102">
                  <c:v>13339.0</c:v>
                </c:pt>
                <c:pt idx="103">
                  <c:v>13393.0</c:v>
                </c:pt>
                <c:pt idx="104">
                  <c:v>12657.0</c:v>
                </c:pt>
                <c:pt idx="105">
                  <c:v>10823.0</c:v>
                </c:pt>
                <c:pt idx="106">
                  <c:v>11413.0</c:v>
                </c:pt>
                <c:pt idx="107">
                  <c:v>10552.0</c:v>
                </c:pt>
                <c:pt idx="108">
                  <c:v>12053.0</c:v>
                </c:pt>
                <c:pt idx="109">
                  <c:v>11202.0</c:v>
                </c:pt>
                <c:pt idx="110">
                  <c:v>10298.0</c:v>
                </c:pt>
                <c:pt idx="111">
                  <c:v>11615.0</c:v>
                </c:pt>
                <c:pt idx="112">
                  <c:v>10124.0</c:v>
                </c:pt>
                <c:pt idx="113">
                  <c:v>10849.0</c:v>
                </c:pt>
                <c:pt idx="114">
                  <c:v>11004.0</c:v>
                </c:pt>
                <c:pt idx="115">
                  <c:v>10340.0</c:v>
                </c:pt>
                <c:pt idx="116">
                  <c:v>11061.0</c:v>
                </c:pt>
                <c:pt idx="117">
                  <c:v>11662.0</c:v>
                </c:pt>
                <c:pt idx="118">
                  <c:v>12879.0</c:v>
                </c:pt>
                <c:pt idx="119">
                  <c:v>12449.0</c:v>
                </c:pt>
                <c:pt idx="120">
                  <c:v>11505.0</c:v>
                </c:pt>
                <c:pt idx="121">
                  <c:v>11663.0</c:v>
                </c:pt>
                <c:pt idx="122">
                  <c:v>11657.0</c:v>
                </c:pt>
                <c:pt idx="123">
                  <c:v>11168.0</c:v>
                </c:pt>
                <c:pt idx="124">
                  <c:v>11253.0</c:v>
                </c:pt>
                <c:pt idx="125">
                  <c:v>11889.0</c:v>
                </c:pt>
                <c:pt idx="126">
                  <c:v>12783.0</c:v>
                </c:pt>
                <c:pt idx="127">
                  <c:v>12638.0</c:v>
                </c:pt>
                <c:pt idx="128">
                  <c:v>10015.0</c:v>
                </c:pt>
                <c:pt idx="129">
                  <c:v>11943.0</c:v>
                </c:pt>
                <c:pt idx="130">
                  <c:v>11150.0</c:v>
                </c:pt>
                <c:pt idx="131">
                  <c:v>9812.0</c:v>
                </c:pt>
                <c:pt idx="132">
                  <c:v>10300.0</c:v>
                </c:pt>
                <c:pt idx="133">
                  <c:v>10940.0</c:v>
                </c:pt>
                <c:pt idx="134">
                  <c:v>12046.0</c:v>
                </c:pt>
                <c:pt idx="135">
                  <c:v>11130.0</c:v>
                </c:pt>
                <c:pt idx="136">
                  <c:v>11465.0</c:v>
                </c:pt>
                <c:pt idx="137">
                  <c:v>11447.0</c:v>
                </c:pt>
                <c:pt idx="138">
                  <c:v>10733.0</c:v>
                </c:pt>
                <c:pt idx="139">
                  <c:v>10716.0</c:v>
                </c:pt>
                <c:pt idx="140">
                  <c:v>9378.0</c:v>
                </c:pt>
                <c:pt idx="141">
                  <c:v>11986.0</c:v>
                </c:pt>
                <c:pt idx="142">
                  <c:v>12202.0</c:v>
                </c:pt>
                <c:pt idx="143">
                  <c:v>10814.0</c:v>
                </c:pt>
                <c:pt idx="144">
                  <c:v>11878.0</c:v>
                </c:pt>
                <c:pt idx="145">
                  <c:v>12030.0</c:v>
                </c:pt>
                <c:pt idx="146">
                  <c:v>10711.0</c:v>
                </c:pt>
                <c:pt idx="147">
                  <c:v>11094.0</c:v>
                </c:pt>
                <c:pt idx="148">
                  <c:v>11062.0</c:v>
                </c:pt>
                <c:pt idx="149">
                  <c:v>12104.0</c:v>
                </c:pt>
                <c:pt idx="150">
                  <c:v>12160.0</c:v>
                </c:pt>
                <c:pt idx="151">
                  <c:v>13161.0</c:v>
                </c:pt>
                <c:pt idx="152">
                  <c:v>13155.0</c:v>
                </c:pt>
                <c:pt idx="153">
                  <c:v>11251.0</c:v>
                </c:pt>
                <c:pt idx="154">
                  <c:v>12314.0</c:v>
                </c:pt>
                <c:pt idx="155">
                  <c:v>12924.0</c:v>
                </c:pt>
                <c:pt idx="156">
                  <c:v>13247.0</c:v>
                </c:pt>
                <c:pt idx="157">
                  <c:v>12377.0</c:v>
                </c:pt>
                <c:pt idx="158">
                  <c:v>13785.0</c:v>
                </c:pt>
                <c:pt idx="159">
                  <c:v>12975.0</c:v>
                </c:pt>
                <c:pt idx="160">
                  <c:v>11248.0</c:v>
                </c:pt>
                <c:pt idx="161">
                  <c:v>12000.0</c:v>
                </c:pt>
                <c:pt idx="162">
                  <c:v>11141.0</c:v>
                </c:pt>
                <c:pt idx="163">
                  <c:v>11249.0</c:v>
                </c:pt>
                <c:pt idx="164">
                  <c:v>11808.0</c:v>
                </c:pt>
                <c:pt idx="165">
                  <c:v>13289.0</c:v>
                </c:pt>
                <c:pt idx="166">
                  <c:v>12829.0</c:v>
                </c:pt>
                <c:pt idx="167">
                  <c:v>12241.0</c:v>
                </c:pt>
                <c:pt idx="168">
                  <c:v>12549.0</c:v>
                </c:pt>
                <c:pt idx="169">
                  <c:v>11721.0</c:v>
                </c:pt>
                <c:pt idx="170">
                  <c:v>11314.0</c:v>
                </c:pt>
                <c:pt idx="171">
                  <c:v>11083.0</c:v>
                </c:pt>
                <c:pt idx="172">
                  <c:v>10957.0</c:v>
                </c:pt>
                <c:pt idx="173">
                  <c:v>11092.0</c:v>
                </c:pt>
                <c:pt idx="174">
                  <c:v>10923.0</c:v>
                </c:pt>
                <c:pt idx="175">
                  <c:v>11925.0</c:v>
                </c:pt>
                <c:pt idx="176">
                  <c:v>13421.0</c:v>
                </c:pt>
                <c:pt idx="177">
                  <c:v>13021.0</c:v>
                </c:pt>
                <c:pt idx="178">
                  <c:v>13618.0</c:v>
                </c:pt>
                <c:pt idx="179">
                  <c:v>14376.0</c:v>
                </c:pt>
                <c:pt idx="180">
                  <c:v>14270.0</c:v>
                </c:pt>
                <c:pt idx="181">
                  <c:v>13359.0</c:v>
                </c:pt>
                <c:pt idx="182">
                  <c:v>12227.0</c:v>
                </c:pt>
                <c:pt idx="183">
                  <c:v>12748.0</c:v>
                </c:pt>
                <c:pt idx="184">
                  <c:v>11486.0</c:v>
                </c:pt>
                <c:pt idx="185">
                  <c:v>10884.0</c:v>
                </c:pt>
                <c:pt idx="186">
                  <c:v>12735.0</c:v>
                </c:pt>
                <c:pt idx="187">
                  <c:v>12896.0</c:v>
                </c:pt>
                <c:pt idx="188">
                  <c:v>13122.0</c:v>
                </c:pt>
                <c:pt idx="189">
                  <c:v>13513.0</c:v>
                </c:pt>
                <c:pt idx="190">
                  <c:v>11621.0</c:v>
                </c:pt>
                <c:pt idx="191">
                  <c:v>11611.0</c:v>
                </c:pt>
                <c:pt idx="192">
                  <c:v>11407.0</c:v>
                </c:pt>
                <c:pt idx="193">
                  <c:v>11236.0</c:v>
                </c:pt>
                <c:pt idx="194">
                  <c:v>11969.0</c:v>
                </c:pt>
                <c:pt idx="195">
                  <c:v>12742.0</c:v>
                </c:pt>
                <c:pt idx="196">
                  <c:v>11613.0</c:v>
                </c:pt>
                <c:pt idx="197">
                  <c:v>12192.0</c:v>
                </c:pt>
                <c:pt idx="198">
                  <c:v>12289.0</c:v>
                </c:pt>
                <c:pt idx="199">
                  <c:v>11655.0</c:v>
                </c:pt>
                <c:pt idx="200">
                  <c:v>11036.0</c:v>
                </c:pt>
                <c:pt idx="201">
                  <c:v>11460.0</c:v>
                </c:pt>
                <c:pt idx="202">
                  <c:v>12681.0</c:v>
                </c:pt>
                <c:pt idx="203">
                  <c:v>12568.0</c:v>
                </c:pt>
                <c:pt idx="204">
                  <c:v>12022.0</c:v>
                </c:pt>
                <c:pt idx="205">
                  <c:v>12072.0</c:v>
                </c:pt>
                <c:pt idx="206">
                  <c:v>12133.0</c:v>
                </c:pt>
                <c:pt idx="207">
                  <c:v>11961.0</c:v>
                </c:pt>
                <c:pt idx="208">
                  <c:v>11477.0</c:v>
                </c:pt>
                <c:pt idx="209">
                  <c:v>11682.0</c:v>
                </c:pt>
                <c:pt idx="210">
                  <c:v>10871.0</c:v>
                </c:pt>
                <c:pt idx="211">
                  <c:v>10588.0</c:v>
                </c:pt>
                <c:pt idx="212">
                  <c:v>10877.0</c:v>
                </c:pt>
                <c:pt idx="213">
                  <c:v>10415.0</c:v>
                </c:pt>
                <c:pt idx="214">
                  <c:v>10139.0</c:v>
                </c:pt>
                <c:pt idx="215">
                  <c:v>11416.0</c:v>
                </c:pt>
                <c:pt idx="216">
                  <c:v>11405.0</c:v>
                </c:pt>
                <c:pt idx="217">
                  <c:v>11540.0</c:v>
                </c:pt>
                <c:pt idx="218">
                  <c:v>11266.0</c:v>
                </c:pt>
                <c:pt idx="219">
                  <c:v>11553.0</c:v>
                </c:pt>
                <c:pt idx="220">
                  <c:v>13113.0</c:v>
                </c:pt>
                <c:pt idx="221">
                  <c:v>12784.0</c:v>
                </c:pt>
                <c:pt idx="222">
                  <c:v>11746.0</c:v>
                </c:pt>
                <c:pt idx="223">
                  <c:v>12556.0</c:v>
                </c:pt>
                <c:pt idx="224">
                  <c:v>13177.0</c:v>
                </c:pt>
                <c:pt idx="225">
                  <c:v>13437.0</c:v>
                </c:pt>
                <c:pt idx="226">
                  <c:v>10161.0</c:v>
                </c:pt>
                <c:pt idx="227">
                  <c:v>8284.0</c:v>
                </c:pt>
                <c:pt idx="228">
                  <c:v>13007.0</c:v>
                </c:pt>
                <c:pt idx="229">
                  <c:v>10094.0</c:v>
                </c:pt>
                <c:pt idx="230">
                  <c:v>10429.0</c:v>
                </c:pt>
                <c:pt idx="231">
                  <c:v>12477.0</c:v>
                </c:pt>
                <c:pt idx="232">
                  <c:v>12928.0</c:v>
                </c:pt>
                <c:pt idx="233">
                  <c:v>12258.0</c:v>
                </c:pt>
                <c:pt idx="234">
                  <c:v>11353.0</c:v>
                </c:pt>
                <c:pt idx="235">
                  <c:v>11909.0</c:v>
                </c:pt>
                <c:pt idx="236">
                  <c:v>11111.0</c:v>
                </c:pt>
                <c:pt idx="237">
                  <c:v>12183.0</c:v>
                </c:pt>
                <c:pt idx="238">
                  <c:v>11445.0</c:v>
                </c:pt>
                <c:pt idx="239">
                  <c:v>10989.0</c:v>
                </c:pt>
                <c:pt idx="240">
                  <c:v>12407.0</c:v>
                </c:pt>
                <c:pt idx="241">
                  <c:v>12075.0</c:v>
                </c:pt>
                <c:pt idx="242">
                  <c:v>11230.0</c:v>
                </c:pt>
                <c:pt idx="243">
                  <c:v>11787.0</c:v>
                </c:pt>
                <c:pt idx="244">
                  <c:v>12190.0</c:v>
                </c:pt>
                <c:pt idx="245">
                  <c:v>11399.0</c:v>
                </c:pt>
                <c:pt idx="246">
                  <c:v>12458.0</c:v>
                </c:pt>
                <c:pt idx="247">
                  <c:v>12004.0</c:v>
                </c:pt>
                <c:pt idx="248">
                  <c:v>11682.0</c:v>
                </c:pt>
                <c:pt idx="249">
                  <c:v>12989.0</c:v>
                </c:pt>
                <c:pt idx="250">
                  <c:v>11480.0</c:v>
                </c:pt>
                <c:pt idx="251">
                  <c:v>13310.0</c:v>
                </c:pt>
                <c:pt idx="252">
                  <c:v>11641.0</c:v>
                </c:pt>
                <c:pt idx="253">
                  <c:v>11391.0</c:v>
                </c:pt>
                <c:pt idx="254">
                  <c:v>11862.0</c:v>
                </c:pt>
                <c:pt idx="255">
                  <c:v>12826.0</c:v>
                </c:pt>
                <c:pt idx="256">
                  <c:v>11720.0</c:v>
                </c:pt>
                <c:pt idx="257">
                  <c:v>11942.0</c:v>
                </c:pt>
                <c:pt idx="258">
                  <c:v>14206.0</c:v>
                </c:pt>
                <c:pt idx="259">
                  <c:v>11592.0</c:v>
                </c:pt>
                <c:pt idx="260">
                  <c:v>11536.0</c:v>
                </c:pt>
                <c:pt idx="261">
                  <c:v>13519.0</c:v>
                </c:pt>
                <c:pt idx="262">
                  <c:v>11495.0</c:v>
                </c:pt>
                <c:pt idx="263">
                  <c:v>12148.0</c:v>
                </c:pt>
                <c:pt idx="264">
                  <c:v>12515.0</c:v>
                </c:pt>
                <c:pt idx="265">
                  <c:v>10885.0</c:v>
                </c:pt>
                <c:pt idx="266">
                  <c:v>12074.0</c:v>
                </c:pt>
                <c:pt idx="267">
                  <c:v>11020.0</c:v>
                </c:pt>
                <c:pt idx="268">
                  <c:v>12788.0</c:v>
                </c:pt>
                <c:pt idx="269">
                  <c:v>13059.0</c:v>
                </c:pt>
                <c:pt idx="270">
                  <c:v>13011.0</c:v>
                </c:pt>
                <c:pt idx="271">
                  <c:v>13230.0</c:v>
                </c:pt>
                <c:pt idx="272">
                  <c:v>13468.0</c:v>
                </c:pt>
                <c:pt idx="273">
                  <c:v>13351.0</c:v>
                </c:pt>
                <c:pt idx="274">
                  <c:v>11312.0</c:v>
                </c:pt>
                <c:pt idx="275">
                  <c:v>12962.0</c:v>
                </c:pt>
                <c:pt idx="276">
                  <c:v>13079.0</c:v>
                </c:pt>
                <c:pt idx="277">
                  <c:v>12441.0</c:v>
                </c:pt>
                <c:pt idx="278">
                  <c:v>12971.0</c:v>
                </c:pt>
                <c:pt idx="279">
                  <c:v>11188.0</c:v>
                </c:pt>
                <c:pt idx="280">
                  <c:v>11084.0</c:v>
                </c:pt>
                <c:pt idx="281">
                  <c:v>10945.0</c:v>
                </c:pt>
                <c:pt idx="282">
                  <c:v>11115.0</c:v>
                </c:pt>
                <c:pt idx="283">
                  <c:v>11373.0</c:v>
                </c:pt>
                <c:pt idx="284">
                  <c:v>12547.0</c:v>
                </c:pt>
                <c:pt idx="285">
                  <c:v>13182.0</c:v>
                </c:pt>
                <c:pt idx="286">
                  <c:v>12449.0</c:v>
                </c:pt>
                <c:pt idx="287">
                  <c:v>13673.0</c:v>
                </c:pt>
                <c:pt idx="288">
                  <c:v>14368.0</c:v>
                </c:pt>
                <c:pt idx="289">
                  <c:v>13374.0</c:v>
                </c:pt>
                <c:pt idx="290">
                  <c:v>12626.0</c:v>
                </c:pt>
                <c:pt idx="291">
                  <c:v>12553.0</c:v>
                </c:pt>
                <c:pt idx="292">
                  <c:v>13679.0</c:v>
                </c:pt>
                <c:pt idx="293">
                  <c:v>12860.0</c:v>
                </c:pt>
                <c:pt idx="294">
                  <c:v>12216.0</c:v>
                </c:pt>
                <c:pt idx="295">
                  <c:v>13652.0</c:v>
                </c:pt>
                <c:pt idx="296">
                  <c:v>14761.0</c:v>
                </c:pt>
                <c:pt idx="297">
                  <c:v>13723.0</c:v>
                </c:pt>
                <c:pt idx="298">
                  <c:v>14031.0</c:v>
                </c:pt>
                <c:pt idx="299">
                  <c:v>12885.0</c:v>
                </c:pt>
                <c:pt idx="300">
                  <c:v>12256.0</c:v>
                </c:pt>
                <c:pt idx="301">
                  <c:v>13324.0</c:v>
                </c:pt>
                <c:pt idx="302">
                  <c:v>11724.0</c:v>
                </c:pt>
                <c:pt idx="303">
                  <c:v>12575.0</c:v>
                </c:pt>
                <c:pt idx="304">
                  <c:v>13016.0</c:v>
                </c:pt>
                <c:pt idx="305">
                  <c:v>11569.0</c:v>
                </c:pt>
                <c:pt idx="306">
                  <c:v>13896.0</c:v>
                </c:pt>
                <c:pt idx="307">
                  <c:v>13232.0</c:v>
                </c:pt>
                <c:pt idx="308">
                  <c:v>12147.0</c:v>
                </c:pt>
                <c:pt idx="309">
                  <c:v>12593.0</c:v>
                </c:pt>
                <c:pt idx="310">
                  <c:v>13118.0</c:v>
                </c:pt>
                <c:pt idx="311">
                  <c:v>13363.0</c:v>
                </c:pt>
                <c:pt idx="312">
                  <c:v>12316.0</c:v>
                </c:pt>
                <c:pt idx="313">
                  <c:v>13935.0</c:v>
                </c:pt>
                <c:pt idx="314">
                  <c:v>14223.0</c:v>
                </c:pt>
                <c:pt idx="315">
                  <c:v>12538.0</c:v>
                </c:pt>
                <c:pt idx="316">
                  <c:v>12955.0</c:v>
                </c:pt>
                <c:pt idx="317">
                  <c:v>13057.0</c:v>
                </c:pt>
                <c:pt idx="318">
                  <c:v>11541.0</c:v>
                </c:pt>
                <c:pt idx="319">
                  <c:v>13446.0</c:v>
                </c:pt>
                <c:pt idx="320">
                  <c:v>13465.0</c:v>
                </c:pt>
                <c:pt idx="321">
                  <c:v>11768.0</c:v>
                </c:pt>
                <c:pt idx="322">
                  <c:v>11871.0</c:v>
                </c:pt>
                <c:pt idx="323">
                  <c:v>12469.0</c:v>
                </c:pt>
                <c:pt idx="324">
                  <c:v>11007.0</c:v>
                </c:pt>
                <c:pt idx="325">
                  <c:v>11162.0</c:v>
                </c:pt>
                <c:pt idx="326">
                  <c:v>10789.0</c:v>
                </c:pt>
                <c:pt idx="327">
                  <c:v>10478.0</c:v>
                </c:pt>
                <c:pt idx="328">
                  <c:v>11014.0</c:v>
                </c:pt>
                <c:pt idx="329">
                  <c:v>10586.0</c:v>
                </c:pt>
                <c:pt idx="330">
                  <c:v>12403.0</c:v>
                </c:pt>
                <c:pt idx="331">
                  <c:v>12896.0</c:v>
                </c:pt>
                <c:pt idx="332">
                  <c:v>12508.0</c:v>
                </c:pt>
                <c:pt idx="333">
                  <c:v>14537.0</c:v>
                </c:pt>
                <c:pt idx="334">
                  <c:v>13156.0</c:v>
                </c:pt>
                <c:pt idx="335">
                  <c:v>12533.0</c:v>
                </c:pt>
                <c:pt idx="336">
                  <c:v>13907.0</c:v>
                </c:pt>
                <c:pt idx="337">
                  <c:v>14141.0</c:v>
                </c:pt>
                <c:pt idx="338">
                  <c:v>12714.0</c:v>
                </c:pt>
                <c:pt idx="339">
                  <c:v>13381.0</c:v>
                </c:pt>
                <c:pt idx="340">
                  <c:v>14062.0</c:v>
                </c:pt>
                <c:pt idx="341">
                  <c:v>13229.0</c:v>
                </c:pt>
                <c:pt idx="342">
                  <c:v>11723.0</c:v>
                </c:pt>
                <c:pt idx="343">
                  <c:v>12232.0</c:v>
                </c:pt>
                <c:pt idx="344">
                  <c:v>13512.0</c:v>
                </c:pt>
                <c:pt idx="345">
                  <c:v>13112.0</c:v>
                </c:pt>
                <c:pt idx="346">
                  <c:v>13027.0</c:v>
                </c:pt>
                <c:pt idx="347">
                  <c:v>12410.0</c:v>
                </c:pt>
                <c:pt idx="348">
                  <c:v>12092.0</c:v>
                </c:pt>
                <c:pt idx="349">
                  <c:v>12049.0</c:v>
                </c:pt>
                <c:pt idx="350">
                  <c:v>12309.0</c:v>
                </c:pt>
                <c:pt idx="351">
                  <c:v>13462.0</c:v>
                </c:pt>
                <c:pt idx="352">
                  <c:v>11865.0</c:v>
                </c:pt>
                <c:pt idx="353">
                  <c:v>13306.0</c:v>
                </c:pt>
                <c:pt idx="354">
                  <c:v>14355.0</c:v>
                </c:pt>
                <c:pt idx="355">
                  <c:v>12094.0</c:v>
                </c:pt>
                <c:pt idx="356">
                  <c:v>13843.0</c:v>
                </c:pt>
                <c:pt idx="357">
                  <c:v>13504.0</c:v>
                </c:pt>
                <c:pt idx="358">
                  <c:v>10362.0</c:v>
                </c:pt>
                <c:pt idx="359">
                  <c:v>12462.0</c:v>
                </c:pt>
                <c:pt idx="360">
                  <c:v>12101.0</c:v>
                </c:pt>
                <c:pt idx="361">
                  <c:v>10677.0</c:v>
                </c:pt>
                <c:pt idx="362">
                  <c:v>11661.0</c:v>
                </c:pt>
                <c:pt idx="363">
                  <c:v>12066.0</c:v>
                </c:pt>
                <c:pt idx="364">
                  <c:v>11839.0</c:v>
                </c:pt>
                <c:pt idx="365">
                  <c:v>11231.0</c:v>
                </c:pt>
                <c:pt idx="366">
                  <c:v>11419.0</c:v>
                </c:pt>
                <c:pt idx="367">
                  <c:v>11133.0</c:v>
                </c:pt>
                <c:pt idx="368">
                  <c:v>11173.0</c:v>
                </c:pt>
                <c:pt idx="369">
                  <c:v>12487.0</c:v>
                </c:pt>
                <c:pt idx="370">
                  <c:v>12720.0</c:v>
                </c:pt>
                <c:pt idx="371">
                  <c:v>12697.0</c:v>
                </c:pt>
                <c:pt idx="372">
                  <c:v>13823.0</c:v>
                </c:pt>
                <c:pt idx="373">
                  <c:v>13912.0</c:v>
                </c:pt>
                <c:pt idx="374">
                  <c:v>13407.0</c:v>
                </c:pt>
                <c:pt idx="375">
                  <c:v>12087.0</c:v>
                </c:pt>
                <c:pt idx="376">
                  <c:v>12100.0</c:v>
                </c:pt>
                <c:pt idx="377">
                  <c:v>11839.0</c:v>
                </c:pt>
                <c:pt idx="378">
                  <c:v>10925.0</c:v>
                </c:pt>
                <c:pt idx="379">
                  <c:v>11606.0</c:v>
                </c:pt>
                <c:pt idx="380">
                  <c:v>11686.0</c:v>
                </c:pt>
                <c:pt idx="381">
                  <c:v>12102.0</c:v>
                </c:pt>
                <c:pt idx="382">
                  <c:v>13629.0</c:v>
                </c:pt>
                <c:pt idx="383">
                  <c:v>12975.0</c:v>
                </c:pt>
                <c:pt idx="384">
                  <c:v>11232.0</c:v>
                </c:pt>
                <c:pt idx="385">
                  <c:v>12472.0</c:v>
                </c:pt>
                <c:pt idx="386">
                  <c:v>11567.0</c:v>
                </c:pt>
                <c:pt idx="387">
                  <c:v>11067.0</c:v>
                </c:pt>
                <c:pt idx="388">
                  <c:v>12682.0</c:v>
                </c:pt>
                <c:pt idx="389">
                  <c:v>11332.0</c:v>
                </c:pt>
                <c:pt idx="390">
                  <c:v>11352.0</c:v>
                </c:pt>
                <c:pt idx="391">
                  <c:v>12839.0</c:v>
                </c:pt>
                <c:pt idx="392">
                  <c:v>12677.0</c:v>
                </c:pt>
                <c:pt idx="393">
                  <c:v>11466.0</c:v>
                </c:pt>
                <c:pt idx="394">
                  <c:v>11847.0</c:v>
                </c:pt>
                <c:pt idx="395">
                  <c:v>11953.0</c:v>
                </c:pt>
                <c:pt idx="396">
                  <c:v>11235.0</c:v>
                </c:pt>
                <c:pt idx="397">
                  <c:v>11221.0</c:v>
                </c:pt>
                <c:pt idx="398">
                  <c:v>11337.0</c:v>
                </c:pt>
                <c:pt idx="399">
                  <c:v>11782.0</c:v>
                </c:pt>
                <c:pt idx="400">
                  <c:v>11454.0</c:v>
                </c:pt>
                <c:pt idx="401">
                  <c:v>10617.0</c:v>
                </c:pt>
                <c:pt idx="402">
                  <c:v>11284.0</c:v>
                </c:pt>
                <c:pt idx="403">
                  <c:v>11648.0</c:v>
                </c:pt>
                <c:pt idx="404">
                  <c:v>11333.0</c:v>
                </c:pt>
                <c:pt idx="405">
                  <c:v>11401.0</c:v>
                </c:pt>
                <c:pt idx="406">
                  <c:v>11756.0</c:v>
                </c:pt>
                <c:pt idx="407">
                  <c:v>11753.0</c:v>
                </c:pt>
                <c:pt idx="408">
                  <c:v>11686.0</c:v>
                </c:pt>
                <c:pt idx="409">
                  <c:v>11735.0</c:v>
                </c:pt>
                <c:pt idx="410">
                  <c:v>12104.0</c:v>
                </c:pt>
                <c:pt idx="411">
                  <c:v>12908.0</c:v>
                </c:pt>
                <c:pt idx="412">
                  <c:v>12565.0</c:v>
                </c:pt>
                <c:pt idx="413">
                  <c:v>11105.0</c:v>
                </c:pt>
                <c:pt idx="414">
                  <c:v>12629.0</c:v>
                </c:pt>
                <c:pt idx="415">
                  <c:v>12631.0</c:v>
                </c:pt>
                <c:pt idx="416">
                  <c:v>11337.0</c:v>
                </c:pt>
                <c:pt idx="417">
                  <c:v>11045.0</c:v>
                </c:pt>
                <c:pt idx="418">
                  <c:v>11945.0</c:v>
                </c:pt>
                <c:pt idx="419">
                  <c:v>10763.0</c:v>
                </c:pt>
                <c:pt idx="420">
                  <c:v>10875.0</c:v>
                </c:pt>
                <c:pt idx="421">
                  <c:v>11530.0</c:v>
                </c:pt>
                <c:pt idx="422">
                  <c:v>11267.0</c:v>
                </c:pt>
                <c:pt idx="423">
                  <c:v>11316.0</c:v>
                </c:pt>
                <c:pt idx="424">
                  <c:v>11365.0</c:v>
                </c:pt>
                <c:pt idx="425">
                  <c:v>10856.0</c:v>
                </c:pt>
                <c:pt idx="426">
                  <c:v>11226.0</c:v>
                </c:pt>
                <c:pt idx="427">
                  <c:v>11915.0</c:v>
                </c:pt>
                <c:pt idx="428">
                  <c:v>11611.0</c:v>
                </c:pt>
                <c:pt idx="429">
                  <c:v>11767.0</c:v>
                </c:pt>
                <c:pt idx="430">
                  <c:v>12006.0</c:v>
                </c:pt>
                <c:pt idx="431">
                  <c:v>11601.0</c:v>
                </c:pt>
                <c:pt idx="432">
                  <c:v>11118.0</c:v>
                </c:pt>
                <c:pt idx="433">
                  <c:v>11487.0</c:v>
                </c:pt>
                <c:pt idx="434">
                  <c:v>11902.0</c:v>
                </c:pt>
                <c:pt idx="435">
                  <c:v>11791.0</c:v>
                </c:pt>
                <c:pt idx="436">
                  <c:v>11936.0</c:v>
                </c:pt>
                <c:pt idx="437">
                  <c:v>13165.0</c:v>
                </c:pt>
                <c:pt idx="438">
                  <c:v>13241.0</c:v>
                </c:pt>
                <c:pt idx="439">
                  <c:v>12683.0</c:v>
                </c:pt>
                <c:pt idx="440">
                  <c:v>12115.0</c:v>
                </c:pt>
                <c:pt idx="441">
                  <c:v>11704.0</c:v>
                </c:pt>
                <c:pt idx="442">
                  <c:v>12375.0</c:v>
                </c:pt>
                <c:pt idx="443">
                  <c:v>11986.0</c:v>
                </c:pt>
                <c:pt idx="444">
                  <c:v>11419.0</c:v>
                </c:pt>
                <c:pt idx="445">
                  <c:v>12157.0</c:v>
                </c:pt>
                <c:pt idx="446">
                  <c:v>11731.0</c:v>
                </c:pt>
                <c:pt idx="447">
                  <c:v>12662.0</c:v>
                </c:pt>
                <c:pt idx="448">
                  <c:v>13254.0</c:v>
                </c:pt>
                <c:pt idx="449">
                  <c:v>11896.0</c:v>
                </c:pt>
                <c:pt idx="450">
                  <c:v>11943.0</c:v>
                </c:pt>
                <c:pt idx="451">
                  <c:v>11923.0</c:v>
                </c:pt>
                <c:pt idx="452">
                  <c:v>12086.0</c:v>
                </c:pt>
                <c:pt idx="453">
                  <c:v>11546.0</c:v>
                </c:pt>
                <c:pt idx="454">
                  <c:v>11743.0</c:v>
                </c:pt>
                <c:pt idx="455">
                  <c:v>12326.0</c:v>
                </c:pt>
                <c:pt idx="456">
                  <c:v>12741.0</c:v>
                </c:pt>
                <c:pt idx="457">
                  <c:v>11563.0</c:v>
                </c:pt>
                <c:pt idx="458">
                  <c:v>10470.0</c:v>
                </c:pt>
                <c:pt idx="459">
                  <c:v>11302.0</c:v>
                </c:pt>
                <c:pt idx="460">
                  <c:v>11607.0</c:v>
                </c:pt>
                <c:pt idx="461">
                  <c:v>11064.0</c:v>
                </c:pt>
                <c:pt idx="462">
                  <c:v>11554.0</c:v>
                </c:pt>
                <c:pt idx="463">
                  <c:v>12726.0</c:v>
                </c:pt>
                <c:pt idx="464">
                  <c:v>11509.0</c:v>
                </c:pt>
                <c:pt idx="465">
                  <c:v>11083.0</c:v>
                </c:pt>
                <c:pt idx="466">
                  <c:v>11317.0</c:v>
                </c:pt>
                <c:pt idx="467">
                  <c:v>11726.0</c:v>
                </c:pt>
                <c:pt idx="468">
                  <c:v>11361.0</c:v>
                </c:pt>
                <c:pt idx="469">
                  <c:v>10369.0</c:v>
                </c:pt>
                <c:pt idx="470">
                  <c:v>11607.0</c:v>
                </c:pt>
                <c:pt idx="471">
                  <c:v>12482.0</c:v>
                </c:pt>
                <c:pt idx="472">
                  <c:v>12138.0</c:v>
                </c:pt>
                <c:pt idx="473">
                  <c:v>11906.0</c:v>
                </c:pt>
                <c:pt idx="474">
                  <c:v>11487.0</c:v>
                </c:pt>
                <c:pt idx="475">
                  <c:v>12894.0</c:v>
                </c:pt>
                <c:pt idx="476">
                  <c:v>12118.0</c:v>
                </c:pt>
                <c:pt idx="477">
                  <c:v>10651.0</c:v>
                </c:pt>
                <c:pt idx="478">
                  <c:v>11724.0</c:v>
                </c:pt>
                <c:pt idx="479">
                  <c:v>12050.0</c:v>
                </c:pt>
                <c:pt idx="480">
                  <c:v>11913.0</c:v>
                </c:pt>
                <c:pt idx="481">
                  <c:v>11539.0</c:v>
                </c:pt>
                <c:pt idx="482">
                  <c:v>11361.0</c:v>
                </c:pt>
                <c:pt idx="483">
                  <c:v>11485.0</c:v>
                </c:pt>
                <c:pt idx="484">
                  <c:v>11900.0</c:v>
                </c:pt>
                <c:pt idx="485">
                  <c:v>12302.0</c:v>
                </c:pt>
                <c:pt idx="486">
                  <c:v>11915.0</c:v>
                </c:pt>
                <c:pt idx="487">
                  <c:v>12189.0</c:v>
                </c:pt>
                <c:pt idx="488">
                  <c:v>11900.0</c:v>
                </c:pt>
                <c:pt idx="489">
                  <c:v>13005.0</c:v>
                </c:pt>
                <c:pt idx="490">
                  <c:v>12982.0</c:v>
                </c:pt>
                <c:pt idx="491">
                  <c:v>12287.0</c:v>
                </c:pt>
                <c:pt idx="492">
                  <c:v>12965.0</c:v>
                </c:pt>
                <c:pt idx="493">
                  <c:v>12483.0</c:v>
                </c:pt>
                <c:pt idx="494">
                  <c:v>11275.0</c:v>
                </c:pt>
                <c:pt idx="495">
                  <c:v>11536.0</c:v>
                </c:pt>
                <c:pt idx="496">
                  <c:v>12135.0</c:v>
                </c:pt>
                <c:pt idx="497">
                  <c:v>11338.0</c:v>
                </c:pt>
                <c:pt idx="498">
                  <c:v>11541.0</c:v>
                </c:pt>
                <c:pt idx="499">
                  <c:v>12898.0</c:v>
                </c:pt>
                <c:pt idx="500">
                  <c:v>11081.0</c:v>
                </c:pt>
                <c:pt idx="501">
                  <c:v>11579.0</c:v>
                </c:pt>
                <c:pt idx="502">
                  <c:v>11009.0</c:v>
                </c:pt>
                <c:pt idx="503">
                  <c:v>10538.0</c:v>
                </c:pt>
                <c:pt idx="504">
                  <c:v>11700.0</c:v>
                </c:pt>
                <c:pt idx="505">
                  <c:v>12099.0</c:v>
                </c:pt>
                <c:pt idx="506">
                  <c:v>12009.0</c:v>
                </c:pt>
                <c:pt idx="507">
                  <c:v>12186.0</c:v>
                </c:pt>
                <c:pt idx="508">
                  <c:v>11874.0</c:v>
                </c:pt>
                <c:pt idx="509">
                  <c:v>12946.0</c:v>
                </c:pt>
                <c:pt idx="510">
                  <c:v>12028.0</c:v>
                </c:pt>
                <c:pt idx="511">
                  <c:v>11107.0</c:v>
                </c:pt>
                <c:pt idx="512">
                  <c:v>11659.0</c:v>
                </c:pt>
                <c:pt idx="513">
                  <c:v>13013.0</c:v>
                </c:pt>
                <c:pt idx="514">
                  <c:v>12679.0</c:v>
                </c:pt>
                <c:pt idx="515">
                  <c:v>12123.0</c:v>
                </c:pt>
                <c:pt idx="516">
                  <c:v>13096.0</c:v>
                </c:pt>
                <c:pt idx="517">
                  <c:v>13057.0</c:v>
                </c:pt>
                <c:pt idx="518">
                  <c:v>12381.0</c:v>
                </c:pt>
                <c:pt idx="519">
                  <c:v>11948.0</c:v>
                </c:pt>
                <c:pt idx="520">
                  <c:v>12695.0</c:v>
                </c:pt>
                <c:pt idx="521">
                  <c:v>11959.0</c:v>
                </c:pt>
                <c:pt idx="522">
                  <c:v>12108.0</c:v>
                </c:pt>
                <c:pt idx="523">
                  <c:v>11931.0</c:v>
                </c:pt>
                <c:pt idx="524">
                  <c:v>11992.0</c:v>
                </c:pt>
                <c:pt idx="525">
                  <c:v>12115.0</c:v>
                </c:pt>
                <c:pt idx="526">
                  <c:v>11746.0</c:v>
                </c:pt>
                <c:pt idx="527">
                  <c:v>11449.0</c:v>
                </c:pt>
                <c:pt idx="528">
                  <c:v>11733.0</c:v>
                </c:pt>
                <c:pt idx="529">
                  <c:v>11295.0</c:v>
                </c:pt>
                <c:pt idx="530">
                  <c:v>12595.0</c:v>
                </c:pt>
                <c:pt idx="531">
                  <c:v>12152.0</c:v>
                </c:pt>
                <c:pt idx="532">
                  <c:v>11604.0</c:v>
                </c:pt>
                <c:pt idx="533">
                  <c:v>11686.0</c:v>
                </c:pt>
                <c:pt idx="534">
                  <c:v>12203.0</c:v>
                </c:pt>
                <c:pt idx="535">
                  <c:v>12935.0</c:v>
                </c:pt>
                <c:pt idx="536">
                  <c:v>11370.0</c:v>
                </c:pt>
                <c:pt idx="537">
                  <c:v>12350.0</c:v>
                </c:pt>
                <c:pt idx="538">
                  <c:v>13357.0</c:v>
                </c:pt>
                <c:pt idx="539">
                  <c:v>12195.0</c:v>
                </c:pt>
                <c:pt idx="540">
                  <c:v>11760.0</c:v>
                </c:pt>
                <c:pt idx="541">
                  <c:v>11311.0</c:v>
                </c:pt>
                <c:pt idx="542">
                  <c:v>11639.0</c:v>
                </c:pt>
                <c:pt idx="543">
                  <c:v>11551.0</c:v>
                </c:pt>
                <c:pt idx="544">
                  <c:v>11290.0</c:v>
                </c:pt>
                <c:pt idx="545">
                  <c:v>11912.0</c:v>
                </c:pt>
                <c:pt idx="546">
                  <c:v>12736.0</c:v>
                </c:pt>
                <c:pt idx="547">
                  <c:v>11216.0</c:v>
                </c:pt>
                <c:pt idx="548">
                  <c:v>12428.0</c:v>
                </c:pt>
                <c:pt idx="549">
                  <c:v>11673.0</c:v>
                </c:pt>
                <c:pt idx="550">
                  <c:v>9436.0</c:v>
                </c:pt>
                <c:pt idx="551">
                  <c:v>9877.0</c:v>
                </c:pt>
                <c:pt idx="552">
                  <c:v>12588.0</c:v>
                </c:pt>
                <c:pt idx="553">
                  <c:v>12754.0</c:v>
                </c:pt>
                <c:pt idx="554">
                  <c:v>12315.0</c:v>
                </c:pt>
                <c:pt idx="555">
                  <c:v>14185.0</c:v>
                </c:pt>
                <c:pt idx="556">
                  <c:v>14194.0</c:v>
                </c:pt>
                <c:pt idx="557">
                  <c:v>12515.0</c:v>
                </c:pt>
                <c:pt idx="558">
                  <c:v>13080.0</c:v>
                </c:pt>
                <c:pt idx="559">
                  <c:v>13528.0</c:v>
                </c:pt>
                <c:pt idx="560">
                  <c:v>13918.0</c:v>
                </c:pt>
                <c:pt idx="561">
                  <c:v>13442.0</c:v>
                </c:pt>
                <c:pt idx="562">
                  <c:v>12650.0</c:v>
                </c:pt>
                <c:pt idx="563">
                  <c:v>13909.0</c:v>
                </c:pt>
                <c:pt idx="564">
                  <c:v>14379.0</c:v>
                </c:pt>
                <c:pt idx="565">
                  <c:v>13838.0</c:v>
                </c:pt>
                <c:pt idx="566">
                  <c:v>14311.0</c:v>
                </c:pt>
                <c:pt idx="567">
                  <c:v>14215.0</c:v>
                </c:pt>
                <c:pt idx="568">
                  <c:v>14316.0</c:v>
                </c:pt>
                <c:pt idx="569">
                  <c:v>14188.0</c:v>
                </c:pt>
                <c:pt idx="570">
                  <c:v>13485.0</c:v>
                </c:pt>
                <c:pt idx="571">
                  <c:v>13915.0</c:v>
                </c:pt>
                <c:pt idx="572">
                  <c:v>13817.0</c:v>
                </c:pt>
                <c:pt idx="573">
                  <c:v>13235.0</c:v>
                </c:pt>
                <c:pt idx="574">
                  <c:v>11878.0</c:v>
                </c:pt>
                <c:pt idx="575">
                  <c:v>11952.0</c:v>
                </c:pt>
                <c:pt idx="576">
                  <c:v>12675.0</c:v>
                </c:pt>
                <c:pt idx="577">
                  <c:v>12862.0</c:v>
                </c:pt>
                <c:pt idx="578">
                  <c:v>12021.0</c:v>
                </c:pt>
                <c:pt idx="579">
                  <c:v>13269.0</c:v>
                </c:pt>
                <c:pt idx="580">
                  <c:v>14314.0</c:v>
                </c:pt>
                <c:pt idx="581">
                  <c:v>13891.0</c:v>
                </c:pt>
                <c:pt idx="582">
                  <c:v>12731.0</c:v>
                </c:pt>
                <c:pt idx="583">
                  <c:v>12794.0</c:v>
                </c:pt>
                <c:pt idx="584">
                  <c:v>14418.0</c:v>
                </c:pt>
                <c:pt idx="585">
                  <c:v>12998.0</c:v>
                </c:pt>
                <c:pt idx="586">
                  <c:v>12460.0</c:v>
                </c:pt>
                <c:pt idx="587">
                  <c:v>12580.0</c:v>
                </c:pt>
                <c:pt idx="588">
                  <c:v>12654.0</c:v>
                </c:pt>
                <c:pt idx="589">
                  <c:v>13381.0</c:v>
                </c:pt>
                <c:pt idx="590">
                  <c:v>13601.0</c:v>
                </c:pt>
                <c:pt idx="591">
                  <c:v>13682.0</c:v>
                </c:pt>
                <c:pt idx="592">
                  <c:v>13607.0</c:v>
                </c:pt>
                <c:pt idx="593">
                  <c:v>13168.0</c:v>
                </c:pt>
                <c:pt idx="594">
                  <c:v>13897.0</c:v>
                </c:pt>
                <c:pt idx="595">
                  <c:v>14478.0</c:v>
                </c:pt>
                <c:pt idx="596">
                  <c:v>13348.0</c:v>
                </c:pt>
                <c:pt idx="597">
                  <c:v>14246.0</c:v>
                </c:pt>
                <c:pt idx="598">
                  <c:v>14754.0</c:v>
                </c:pt>
                <c:pt idx="599">
                  <c:v>14101.0</c:v>
                </c:pt>
                <c:pt idx="600">
                  <c:v>14344.0</c:v>
                </c:pt>
                <c:pt idx="601">
                  <c:v>13299.0</c:v>
                </c:pt>
                <c:pt idx="602">
                  <c:v>12167.0</c:v>
                </c:pt>
                <c:pt idx="603">
                  <c:v>13475.0</c:v>
                </c:pt>
                <c:pt idx="604">
                  <c:v>11826.0</c:v>
                </c:pt>
                <c:pt idx="605">
                  <c:v>10718.0</c:v>
                </c:pt>
                <c:pt idx="606">
                  <c:v>11932.0</c:v>
                </c:pt>
                <c:pt idx="607">
                  <c:v>11186.0</c:v>
                </c:pt>
                <c:pt idx="608">
                  <c:v>10945.0</c:v>
                </c:pt>
                <c:pt idx="609">
                  <c:v>12470.0</c:v>
                </c:pt>
                <c:pt idx="610">
                  <c:v>13689.0</c:v>
                </c:pt>
                <c:pt idx="611">
                  <c:v>13383.0</c:v>
                </c:pt>
                <c:pt idx="612">
                  <c:v>14142.0</c:v>
                </c:pt>
                <c:pt idx="613">
                  <c:v>14511.0</c:v>
                </c:pt>
                <c:pt idx="614">
                  <c:v>13248.0</c:v>
                </c:pt>
                <c:pt idx="615">
                  <c:v>13426.0</c:v>
                </c:pt>
                <c:pt idx="616">
                  <c:v>14518.0</c:v>
                </c:pt>
                <c:pt idx="617">
                  <c:v>13543.0</c:v>
                </c:pt>
                <c:pt idx="618">
                  <c:v>13782.0</c:v>
                </c:pt>
                <c:pt idx="619">
                  <c:v>13278.0</c:v>
                </c:pt>
                <c:pt idx="620">
                  <c:v>13300.0</c:v>
                </c:pt>
                <c:pt idx="621">
                  <c:v>13380.0</c:v>
                </c:pt>
                <c:pt idx="622">
                  <c:v>14241.0</c:v>
                </c:pt>
                <c:pt idx="623">
                  <c:v>14095.0</c:v>
                </c:pt>
                <c:pt idx="624">
                  <c:v>14029.0</c:v>
                </c:pt>
                <c:pt idx="625">
                  <c:v>13425.0</c:v>
                </c:pt>
                <c:pt idx="626">
                  <c:v>13256.0</c:v>
                </c:pt>
                <c:pt idx="627">
                  <c:v>14200.0</c:v>
                </c:pt>
                <c:pt idx="628">
                  <c:v>13076.0</c:v>
                </c:pt>
                <c:pt idx="629">
                  <c:v>13500.0</c:v>
                </c:pt>
                <c:pt idx="630">
                  <c:v>12959.0</c:v>
                </c:pt>
                <c:pt idx="631">
                  <c:v>11455.0</c:v>
                </c:pt>
                <c:pt idx="632">
                  <c:v>12359.0</c:v>
                </c:pt>
                <c:pt idx="633">
                  <c:v>12716.0</c:v>
                </c:pt>
                <c:pt idx="634">
                  <c:v>12896.0</c:v>
                </c:pt>
                <c:pt idx="635">
                  <c:v>13403.0</c:v>
                </c:pt>
                <c:pt idx="636">
                  <c:v>13310.0</c:v>
                </c:pt>
                <c:pt idx="637">
                  <c:v>13275.0</c:v>
                </c:pt>
                <c:pt idx="638">
                  <c:v>14136.0</c:v>
                </c:pt>
                <c:pt idx="639">
                  <c:v>13176.0</c:v>
                </c:pt>
                <c:pt idx="640">
                  <c:v>13927.0</c:v>
                </c:pt>
                <c:pt idx="641">
                  <c:v>14145.0</c:v>
                </c:pt>
                <c:pt idx="642">
                  <c:v>14492.0</c:v>
                </c:pt>
                <c:pt idx="643">
                  <c:v>13966.0</c:v>
                </c:pt>
                <c:pt idx="644">
                  <c:v>13570.0</c:v>
                </c:pt>
                <c:pt idx="645">
                  <c:v>13554.0</c:v>
                </c:pt>
                <c:pt idx="646">
                  <c:v>12430.0</c:v>
                </c:pt>
                <c:pt idx="647">
                  <c:v>11852.0</c:v>
                </c:pt>
                <c:pt idx="648">
                  <c:v>11485.0</c:v>
                </c:pt>
                <c:pt idx="649">
                  <c:v>11415.0</c:v>
                </c:pt>
                <c:pt idx="650">
                  <c:v>12908.0</c:v>
                </c:pt>
                <c:pt idx="651">
                  <c:v>12097.0</c:v>
                </c:pt>
                <c:pt idx="652">
                  <c:v>11914.0</c:v>
                </c:pt>
                <c:pt idx="653">
                  <c:v>11560.0</c:v>
                </c:pt>
                <c:pt idx="654">
                  <c:v>12387.0</c:v>
                </c:pt>
                <c:pt idx="655">
                  <c:v>12351.0</c:v>
                </c:pt>
                <c:pt idx="656">
                  <c:v>12949.0</c:v>
                </c:pt>
                <c:pt idx="657">
                  <c:v>11125.0</c:v>
                </c:pt>
                <c:pt idx="658">
                  <c:v>11881.0</c:v>
                </c:pt>
                <c:pt idx="659">
                  <c:v>12040.0</c:v>
                </c:pt>
                <c:pt idx="660">
                  <c:v>10754.0</c:v>
                </c:pt>
                <c:pt idx="661">
                  <c:v>12680.0</c:v>
                </c:pt>
                <c:pt idx="662">
                  <c:v>13553.0</c:v>
                </c:pt>
                <c:pt idx="663">
                  <c:v>11707.0</c:v>
                </c:pt>
                <c:pt idx="664">
                  <c:v>13817.0</c:v>
                </c:pt>
                <c:pt idx="665">
                  <c:v>14778.0</c:v>
                </c:pt>
                <c:pt idx="666">
                  <c:v>13372.0</c:v>
                </c:pt>
                <c:pt idx="667">
                  <c:v>14161.0</c:v>
                </c:pt>
                <c:pt idx="668">
                  <c:v>14386.0</c:v>
                </c:pt>
                <c:pt idx="669">
                  <c:v>12457.0</c:v>
                </c:pt>
                <c:pt idx="670">
                  <c:v>12923.0</c:v>
                </c:pt>
                <c:pt idx="671">
                  <c:v>12440.0</c:v>
                </c:pt>
                <c:pt idx="672">
                  <c:v>12090.0</c:v>
                </c:pt>
                <c:pt idx="673">
                  <c:v>12748.0</c:v>
                </c:pt>
                <c:pt idx="674">
                  <c:v>11127.0</c:v>
                </c:pt>
                <c:pt idx="675">
                  <c:v>12226.0</c:v>
                </c:pt>
                <c:pt idx="676">
                  <c:v>11650.0</c:v>
                </c:pt>
                <c:pt idx="677">
                  <c:v>12175.0</c:v>
                </c:pt>
                <c:pt idx="678">
                  <c:v>13244.0</c:v>
                </c:pt>
                <c:pt idx="679">
                  <c:v>13067.0</c:v>
                </c:pt>
                <c:pt idx="680">
                  <c:v>13672.0</c:v>
                </c:pt>
                <c:pt idx="681">
                  <c:v>13150.0</c:v>
                </c:pt>
                <c:pt idx="682">
                  <c:v>11815.0</c:v>
                </c:pt>
                <c:pt idx="683">
                  <c:v>12066.0</c:v>
                </c:pt>
                <c:pt idx="684">
                  <c:v>12127.0</c:v>
                </c:pt>
                <c:pt idx="685">
                  <c:v>12510.0</c:v>
                </c:pt>
                <c:pt idx="686">
                  <c:v>10841.0</c:v>
                </c:pt>
                <c:pt idx="687">
                  <c:v>11136.0</c:v>
                </c:pt>
                <c:pt idx="688">
                  <c:v>11462.0</c:v>
                </c:pt>
                <c:pt idx="689">
                  <c:v>10499.0</c:v>
                </c:pt>
                <c:pt idx="690">
                  <c:v>10864.0</c:v>
                </c:pt>
                <c:pt idx="691">
                  <c:v>10776.0</c:v>
                </c:pt>
                <c:pt idx="692">
                  <c:v>10889.0</c:v>
                </c:pt>
                <c:pt idx="693">
                  <c:v>10806.0</c:v>
                </c:pt>
                <c:pt idx="694">
                  <c:v>11350.0</c:v>
                </c:pt>
                <c:pt idx="695">
                  <c:v>11090.0</c:v>
                </c:pt>
                <c:pt idx="696">
                  <c:v>10706.0</c:v>
                </c:pt>
                <c:pt idx="697">
                  <c:v>10601.0</c:v>
                </c:pt>
                <c:pt idx="698">
                  <c:v>11421.0</c:v>
                </c:pt>
                <c:pt idx="699">
                  <c:v>12344.0</c:v>
                </c:pt>
                <c:pt idx="700">
                  <c:v>11503.0</c:v>
                </c:pt>
                <c:pt idx="701">
                  <c:v>13061.0</c:v>
                </c:pt>
                <c:pt idx="702">
                  <c:v>12867.0</c:v>
                </c:pt>
                <c:pt idx="703">
                  <c:v>11670.0</c:v>
                </c:pt>
                <c:pt idx="704">
                  <c:v>12595.0</c:v>
                </c:pt>
                <c:pt idx="705">
                  <c:v>11187.0</c:v>
                </c:pt>
                <c:pt idx="706">
                  <c:v>11130.0</c:v>
                </c:pt>
                <c:pt idx="707">
                  <c:v>11554.0</c:v>
                </c:pt>
                <c:pt idx="708">
                  <c:v>11198.0</c:v>
                </c:pt>
                <c:pt idx="709">
                  <c:v>12163.0</c:v>
                </c:pt>
                <c:pt idx="710">
                  <c:v>11805.0</c:v>
                </c:pt>
                <c:pt idx="711">
                  <c:v>11525.0</c:v>
                </c:pt>
                <c:pt idx="712">
                  <c:v>13531.0</c:v>
                </c:pt>
                <c:pt idx="713">
                  <c:v>13048.0</c:v>
                </c:pt>
                <c:pt idx="714">
                  <c:v>11473.0</c:v>
                </c:pt>
                <c:pt idx="715">
                  <c:v>12181.0</c:v>
                </c:pt>
                <c:pt idx="716">
                  <c:v>12759.0</c:v>
                </c:pt>
                <c:pt idx="717">
                  <c:v>10802.0</c:v>
                </c:pt>
                <c:pt idx="718">
                  <c:v>11833.0</c:v>
                </c:pt>
                <c:pt idx="719">
                  <c:v>12014.0</c:v>
                </c:pt>
                <c:pt idx="720">
                  <c:v>12046.0</c:v>
                </c:pt>
                <c:pt idx="721">
                  <c:v>12129.0</c:v>
                </c:pt>
                <c:pt idx="722">
                  <c:v>11694.0</c:v>
                </c:pt>
                <c:pt idx="723">
                  <c:v>11715.0</c:v>
                </c:pt>
                <c:pt idx="724">
                  <c:v>10841.0</c:v>
                </c:pt>
                <c:pt idx="725">
                  <c:v>11719.0</c:v>
                </c:pt>
                <c:pt idx="726">
                  <c:v>11125.0</c:v>
                </c:pt>
                <c:pt idx="727">
                  <c:v>10968.0</c:v>
                </c:pt>
                <c:pt idx="728">
                  <c:v>11908.0</c:v>
                </c:pt>
                <c:pt idx="729">
                  <c:v>11634.0</c:v>
                </c:pt>
                <c:pt idx="730">
                  <c:v>10752.0</c:v>
                </c:pt>
                <c:pt idx="731">
                  <c:v>11855.0</c:v>
                </c:pt>
                <c:pt idx="732">
                  <c:v>11819.0</c:v>
                </c:pt>
                <c:pt idx="733">
                  <c:v>11400.0</c:v>
                </c:pt>
                <c:pt idx="734">
                  <c:v>10502.0</c:v>
                </c:pt>
                <c:pt idx="735">
                  <c:v>10634.0</c:v>
                </c:pt>
                <c:pt idx="736">
                  <c:v>10922.0</c:v>
                </c:pt>
                <c:pt idx="737">
                  <c:v>10711.0</c:v>
                </c:pt>
                <c:pt idx="738">
                  <c:v>11360.0</c:v>
                </c:pt>
                <c:pt idx="739">
                  <c:v>10539.0</c:v>
                </c:pt>
                <c:pt idx="740">
                  <c:v>11760.0</c:v>
                </c:pt>
                <c:pt idx="741">
                  <c:v>11155.0</c:v>
                </c:pt>
                <c:pt idx="742">
                  <c:v>10645.0</c:v>
                </c:pt>
                <c:pt idx="743">
                  <c:v>11235.0</c:v>
                </c:pt>
                <c:pt idx="744">
                  <c:v>10464.0</c:v>
                </c:pt>
                <c:pt idx="745">
                  <c:v>11065.0</c:v>
                </c:pt>
                <c:pt idx="746">
                  <c:v>10975.0</c:v>
                </c:pt>
                <c:pt idx="747">
                  <c:v>10125.0</c:v>
                </c:pt>
                <c:pt idx="748">
                  <c:v>10813.0</c:v>
                </c:pt>
                <c:pt idx="749">
                  <c:v>10704.0</c:v>
                </c:pt>
                <c:pt idx="750">
                  <c:v>11043.0</c:v>
                </c:pt>
                <c:pt idx="751">
                  <c:v>11341.0</c:v>
                </c:pt>
                <c:pt idx="752">
                  <c:v>10710.0</c:v>
                </c:pt>
                <c:pt idx="753">
                  <c:v>12058.0</c:v>
                </c:pt>
                <c:pt idx="754">
                  <c:v>10033.0</c:v>
                </c:pt>
                <c:pt idx="755">
                  <c:v>9805.0</c:v>
                </c:pt>
                <c:pt idx="756">
                  <c:v>12300.0</c:v>
                </c:pt>
                <c:pt idx="757">
                  <c:v>10307.0</c:v>
                </c:pt>
                <c:pt idx="758">
                  <c:v>12974.0</c:v>
                </c:pt>
                <c:pt idx="759">
                  <c:v>12246.0</c:v>
                </c:pt>
                <c:pt idx="760">
                  <c:v>12137.0</c:v>
                </c:pt>
                <c:pt idx="761">
                  <c:v>11637.0</c:v>
                </c:pt>
                <c:pt idx="762">
                  <c:v>12334.0</c:v>
                </c:pt>
                <c:pt idx="763">
                  <c:v>12219.0</c:v>
                </c:pt>
                <c:pt idx="764">
                  <c:v>12710.0</c:v>
                </c:pt>
                <c:pt idx="765">
                  <c:v>13894.0</c:v>
                </c:pt>
                <c:pt idx="766">
                  <c:v>12176.0</c:v>
                </c:pt>
                <c:pt idx="767">
                  <c:v>13008.0</c:v>
                </c:pt>
                <c:pt idx="768">
                  <c:v>13519.0</c:v>
                </c:pt>
                <c:pt idx="769">
                  <c:v>10922.0</c:v>
                </c:pt>
                <c:pt idx="770">
                  <c:v>13101.0</c:v>
                </c:pt>
                <c:pt idx="771">
                  <c:v>11916.0</c:v>
                </c:pt>
                <c:pt idx="772">
                  <c:v>11361.0</c:v>
                </c:pt>
                <c:pt idx="773">
                  <c:v>12727.0</c:v>
                </c:pt>
                <c:pt idx="774">
                  <c:v>11779.0</c:v>
                </c:pt>
                <c:pt idx="775">
                  <c:v>10807.0</c:v>
                </c:pt>
                <c:pt idx="776">
                  <c:v>11338.0</c:v>
                </c:pt>
                <c:pt idx="777">
                  <c:v>11116.0</c:v>
                </c:pt>
                <c:pt idx="778">
                  <c:v>11944.0</c:v>
                </c:pt>
                <c:pt idx="779">
                  <c:v>11931.0</c:v>
                </c:pt>
                <c:pt idx="780">
                  <c:v>12833.0</c:v>
                </c:pt>
                <c:pt idx="781">
                  <c:v>12692.0</c:v>
                </c:pt>
                <c:pt idx="782">
                  <c:v>12689.0</c:v>
                </c:pt>
                <c:pt idx="783">
                  <c:v>11737.0</c:v>
                </c:pt>
                <c:pt idx="784">
                  <c:v>10864.0</c:v>
                </c:pt>
                <c:pt idx="785">
                  <c:v>10533.0</c:v>
                </c:pt>
                <c:pt idx="786">
                  <c:v>11975.0</c:v>
                </c:pt>
                <c:pt idx="787">
                  <c:v>12154.0</c:v>
                </c:pt>
                <c:pt idx="788">
                  <c:v>11999.0</c:v>
                </c:pt>
                <c:pt idx="789">
                  <c:v>13247.0</c:v>
                </c:pt>
                <c:pt idx="790">
                  <c:v>11487.0</c:v>
                </c:pt>
                <c:pt idx="791">
                  <c:v>11415.0</c:v>
                </c:pt>
                <c:pt idx="792">
                  <c:v>11345.0</c:v>
                </c:pt>
                <c:pt idx="793">
                  <c:v>11836.0</c:v>
                </c:pt>
                <c:pt idx="794">
                  <c:v>11812.0</c:v>
                </c:pt>
                <c:pt idx="795">
                  <c:v>12282.0</c:v>
                </c:pt>
                <c:pt idx="796">
                  <c:v>11534.0</c:v>
                </c:pt>
                <c:pt idx="797">
                  <c:v>12707.0</c:v>
                </c:pt>
                <c:pt idx="798">
                  <c:v>12137.0</c:v>
                </c:pt>
                <c:pt idx="799">
                  <c:v>10855.0</c:v>
                </c:pt>
                <c:pt idx="800">
                  <c:v>11526.0</c:v>
                </c:pt>
                <c:pt idx="801">
                  <c:v>11575.0</c:v>
                </c:pt>
                <c:pt idx="802">
                  <c:v>11082.0</c:v>
                </c:pt>
                <c:pt idx="803">
                  <c:v>11036.0</c:v>
                </c:pt>
                <c:pt idx="804">
                  <c:v>12127.0</c:v>
                </c:pt>
                <c:pt idx="805">
                  <c:v>11146.0</c:v>
                </c:pt>
                <c:pt idx="806">
                  <c:v>10773.0</c:v>
                </c:pt>
                <c:pt idx="807">
                  <c:v>12155.0</c:v>
                </c:pt>
                <c:pt idx="808">
                  <c:v>12393.0</c:v>
                </c:pt>
                <c:pt idx="809">
                  <c:v>12469.0</c:v>
                </c:pt>
                <c:pt idx="810">
                  <c:v>13189.0</c:v>
                </c:pt>
                <c:pt idx="811">
                  <c:v>11766.0</c:v>
                </c:pt>
                <c:pt idx="812">
                  <c:v>11146.0</c:v>
                </c:pt>
                <c:pt idx="813">
                  <c:v>11348.0</c:v>
                </c:pt>
                <c:pt idx="814">
                  <c:v>10207.0</c:v>
                </c:pt>
                <c:pt idx="815">
                  <c:v>10849.0</c:v>
                </c:pt>
                <c:pt idx="816">
                  <c:v>12152.0</c:v>
                </c:pt>
                <c:pt idx="817">
                  <c:v>12016.0</c:v>
                </c:pt>
                <c:pt idx="818">
                  <c:v>13087.0</c:v>
                </c:pt>
                <c:pt idx="819">
                  <c:v>12531.0</c:v>
                </c:pt>
                <c:pt idx="820">
                  <c:v>12960.0</c:v>
                </c:pt>
                <c:pt idx="821">
                  <c:v>12032.0</c:v>
                </c:pt>
                <c:pt idx="822">
                  <c:v>11477.0</c:v>
                </c:pt>
                <c:pt idx="823">
                  <c:v>12655.0</c:v>
                </c:pt>
                <c:pt idx="824">
                  <c:v>13171.0</c:v>
                </c:pt>
                <c:pt idx="825">
                  <c:v>12715.0</c:v>
                </c:pt>
                <c:pt idx="826">
                  <c:v>13588.0</c:v>
                </c:pt>
                <c:pt idx="827">
                  <c:v>13800.0</c:v>
                </c:pt>
                <c:pt idx="828">
                  <c:v>13173.0</c:v>
                </c:pt>
                <c:pt idx="829">
                  <c:v>12467.0</c:v>
                </c:pt>
                <c:pt idx="830">
                  <c:v>13365.0</c:v>
                </c:pt>
                <c:pt idx="831">
                  <c:v>13391.0</c:v>
                </c:pt>
                <c:pt idx="832">
                  <c:v>12492.0</c:v>
                </c:pt>
                <c:pt idx="833">
                  <c:v>13699.0</c:v>
                </c:pt>
                <c:pt idx="834">
                  <c:v>13277.0</c:v>
                </c:pt>
                <c:pt idx="835">
                  <c:v>13646.0</c:v>
                </c:pt>
                <c:pt idx="836">
                  <c:v>13725.0</c:v>
                </c:pt>
                <c:pt idx="837">
                  <c:v>13414.0</c:v>
                </c:pt>
                <c:pt idx="838">
                  <c:v>13682.0</c:v>
                </c:pt>
                <c:pt idx="839">
                  <c:v>13751.0</c:v>
                </c:pt>
                <c:pt idx="840">
                  <c:v>13336.0</c:v>
                </c:pt>
                <c:pt idx="841">
                  <c:v>14042.0</c:v>
                </c:pt>
                <c:pt idx="842">
                  <c:v>13539.0</c:v>
                </c:pt>
                <c:pt idx="843">
                  <c:v>12612.0</c:v>
                </c:pt>
                <c:pt idx="844">
                  <c:v>13109.0</c:v>
                </c:pt>
                <c:pt idx="845">
                  <c:v>13148.0</c:v>
                </c:pt>
                <c:pt idx="846">
                  <c:v>12050.0</c:v>
                </c:pt>
                <c:pt idx="847">
                  <c:v>12747.0</c:v>
                </c:pt>
                <c:pt idx="848">
                  <c:v>12143.0</c:v>
                </c:pt>
                <c:pt idx="849">
                  <c:v>13579.0</c:v>
                </c:pt>
                <c:pt idx="850">
                  <c:v>12292.0</c:v>
                </c:pt>
                <c:pt idx="851">
                  <c:v>12639.0</c:v>
                </c:pt>
                <c:pt idx="852">
                  <c:v>13627.0</c:v>
                </c:pt>
                <c:pt idx="853">
                  <c:v>13147.0</c:v>
                </c:pt>
                <c:pt idx="854">
                  <c:v>13210.0</c:v>
                </c:pt>
                <c:pt idx="855">
                  <c:v>12588.0</c:v>
                </c:pt>
                <c:pt idx="856">
                  <c:v>12933.0</c:v>
                </c:pt>
                <c:pt idx="857">
                  <c:v>11429.0</c:v>
                </c:pt>
                <c:pt idx="858">
                  <c:v>11422.0</c:v>
                </c:pt>
                <c:pt idx="859">
                  <c:v>11615.0</c:v>
                </c:pt>
                <c:pt idx="860">
                  <c:v>12900.0</c:v>
                </c:pt>
                <c:pt idx="861">
                  <c:v>13221.0</c:v>
                </c:pt>
                <c:pt idx="862">
                  <c:v>12835.0</c:v>
                </c:pt>
                <c:pt idx="863">
                  <c:v>12347.0</c:v>
                </c:pt>
                <c:pt idx="864">
                  <c:v>13594.0</c:v>
                </c:pt>
                <c:pt idx="865">
                  <c:v>11847.0</c:v>
                </c:pt>
                <c:pt idx="866">
                  <c:v>11922.0</c:v>
                </c:pt>
                <c:pt idx="867">
                  <c:v>12196.0</c:v>
                </c:pt>
                <c:pt idx="868">
                  <c:v>13050.0</c:v>
                </c:pt>
                <c:pt idx="869">
                  <c:v>13404.0</c:v>
                </c:pt>
                <c:pt idx="870">
                  <c:v>13889.0</c:v>
                </c:pt>
                <c:pt idx="871">
                  <c:v>13887.0</c:v>
                </c:pt>
                <c:pt idx="872">
                  <c:v>12839.0</c:v>
                </c:pt>
                <c:pt idx="873">
                  <c:v>12996.0</c:v>
                </c:pt>
                <c:pt idx="874">
                  <c:v>11869.0</c:v>
                </c:pt>
                <c:pt idx="875">
                  <c:v>11986.0</c:v>
                </c:pt>
                <c:pt idx="876">
                  <c:v>12728.0</c:v>
                </c:pt>
                <c:pt idx="877">
                  <c:v>12935.0</c:v>
                </c:pt>
                <c:pt idx="878">
                  <c:v>12484.0</c:v>
                </c:pt>
                <c:pt idx="879">
                  <c:v>11728.0</c:v>
                </c:pt>
                <c:pt idx="880">
                  <c:v>13378.0</c:v>
                </c:pt>
                <c:pt idx="881">
                  <c:v>13084.0</c:v>
                </c:pt>
                <c:pt idx="882">
                  <c:v>11822.0</c:v>
                </c:pt>
                <c:pt idx="883">
                  <c:v>12866.0</c:v>
                </c:pt>
                <c:pt idx="884">
                  <c:v>12829.0</c:v>
                </c:pt>
                <c:pt idx="885">
                  <c:v>12062.0</c:v>
                </c:pt>
                <c:pt idx="886">
                  <c:v>11845.0</c:v>
                </c:pt>
                <c:pt idx="887">
                  <c:v>13766.0</c:v>
                </c:pt>
                <c:pt idx="888">
                  <c:v>11250.0</c:v>
                </c:pt>
                <c:pt idx="889">
                  <c:v>10587.0</c:v>
                </c:pt>
                <c:pt idx="890">
                  <c:v>11572.0</c:v>
                </c:pt>
                <c:pt idx="891">
                  <c:v>11040.0</c:v>
                </c:pt>
                <c:pt idx="892">
                  <c:v>11621.0</c:v>
                </c:pt>
                <c:pt idx="893">
                  <c:v>13313.0</c:v>
                </c:pt>
                <c:pt idx="894">
                  <c:v>12834.0</c:v>
                </c:pt>
                <c:pt idx="895">
                  <c:v>12286.0</c:v>
                </c:pt>
                <c:pt idx="896">
                  <c:v>13322.0</c:v>
                </c:pt>
                <c:pt idx="897">
                  <c:v>12768.0</c:v>
                </c:pt>
                <c:pt idx="898">
                  <c:v>12777.0</c:v>
                </c:pt>
                <c:pt idx="899">
                  <c:v>14027.0</c:v>
                </c:pt>
                <c:pt idx="900">
                  <c:v>13729.0</c:v>
                </c:pt>
                <c:pt idx="901">
                  <c:v>14260.0</c:v>
                </c:pt>
                <c:pt idx="902">
                  <c:v>14149.0</c:v>
                </c:pt>
                <c:pt idx="903">
                  <c:v>14135.0</c:v>
                </c:pt>
                <c:pt idx="904">
                  <c:v>14467.0</c:v>
                </c:pt>
                <c:pt idx="905">
                  <c:v>12974.0</c:v>
                </c:pt>
                <c:pt idx="906">
                  <c:v>13338.0</c:v>
                </c:pt>
                <c:pt idx="907">
                  <c:v>14242.0</c:v>
                </c:pt>
                <c:pt idx="908">
                  <c:v>12700.0</c:v>
                </c:pt>
                <c:pt idx="909">
                  <c:v>12417.0</c:v>
                </c:pt>
                <c:pt idx="910">
                  <c:v>12717.0</c:v>
                </c:pt>
                <c:pt idx="911">
                  <c:v>13439.0</c:v>
                </c:pt>
                <c:pt idx="912">
                  <c:v>13330.0</c:v>
                </c:pt>
                <c:pt idx="913">
                  <c:v>13870.0</c:v>
                </c:pt>
                <c:pt idx="914">
                  <c:v>14673.0</c:v>
                </c:pt>
                <c:pt idx="915">
                  <c:v>14280.0</c:v>
                </c:pt>
                <c:pt idx="916">
                  <c:v>14277.0</c:v>
                </c:pt>
                <c:pt idx="917">
                  <c:v>14350.0</c:v>
                </c:pt>
                <c:pt idx="918">
                  <c:v>13641.0</c:v>
                </c:pt>
                <c:pt idx="919">
                  <c:v>14350.0</c:v>
                </c:pt>
                <c:pt idx="920">
                  <c:v>12297.0</c:v>
                </c:pt>
                <c:pt idx="921">
                  <c:v>11992.0</c:v>
                </c:pt>
                <c:pt idx="922">
                  <c:v>13143.0</c:v>
                </c:pt>
                <c:pt idx="923">
                  <c:v>12952.0</c:v>
                </c:pt>
                <c:pt idx="924">
                  <c:v>12164.0</c:v>
                </c:pt>
                <c:pt idx="925">
                  <c:v>13146.0</c:v>
                </c:pt>
                <c:pt idx="926">
                  <c:v>12850.0</c:v>
                </c:pt>
                <c:pt idx="927">
                  <c:v>11475.0</c:v>
                </c:pt>
                <c:pt idx="928">
                  <c:v>13852.0</c:v>
                </c:pt>
                <c:pt idx="929">
                  <c:v>13672.0</c:v>
                </c:pt>
                <c:pt idx="930">
                  <c:v>12579.0</c:v>
                </c:pt>
                <c:pt idx="931">
                  <c:v>12285.0</c:v>
                </c:pt>
                <c:pt idx="932">
                  <c:v>12384.0</c:v>
                </c:pt>
                <c:pt idx="933">
                  <c:v>12134.0</c:v>
                </c:pt>
                <c:pt idx="934">
                  <c:v>12995.0</c:v>
                </c:pt>
                <c:pt idx="935">
                  <c:v>13362.0</c:v>
                </c:pt>
                <c:pt idx="936">
                  <c:v>13996.0</c:v>
                </c:pt>
                <c:pt idx="937">
                  <c:v>14375.0</c:v>
                </c:pt>
                <c:pt idx="938">
                  <c:v>14030.0</c:v>
                </c:pt>
                <c:pt idx="939">
                  <c:v>14458.0</c:v>
                </c:pt>
                <c:pt idx="940">
                  <c:v>13865.0</c:v>
                </c:pt>
                <c:pt idx="941">
                  <c:v>14072.0</c:v>
                </c:pt>
                <c:pt idx="942">
                  <c:v>14081.0</c:v>
                </c:pt>
                <c:pt idx="943">
                  <c:v>13962.0</c:v>
                </c:pt>
                <c:pt idx="944">
                  <c:v>14248.0</c:v>
                </c:pt>
                <c:pt idx="945">
                  <c:v>12800.0</c:v>
                </c:pt>
                <c:pt idx="946">
                  <c:v>13774.0</c:v>
                </c:pt>
                <c:pt idx="947">
                  <c:v>14508.0</c:v>
                </c:pt>
                <c:pt idx="948">
                  <c:v>12977.0</c:v>
                </c:pt>
                <c:pt idx="949">
                  <c:v>14051.0</c:v>
                </c:pt>
                <c:pt idx="950">
                  <c:v>13230.0</c:v>
                </c:pt>
                <c:pt idx="951">
                  <c:v>13867.0</c:v>
                </c:pt>
                <c:pt idx="952">
                  <c:v>13896.0</c:v>
                </c:pt>
                <c:pt idx="953">
                  <c:v>13167.0</c:v>
                </c:pt>
                <c:pt idx="954">
                  <c:v>13059.0</c:v>
                </c:pt>
                <c:pt idx="955">
                  <c:v>12135.0</c:v>
                </c:pt>
                <c:pt idx="956">
                  <c:v>12873.0</c:v>
                </c:pt>
                <c:pt idx="957">
                  <c:v>13744.0</c:v>
                </c:pt>
                <c:pt idx="958">
                  <c:v>12602.0</c:v>
                </c:pt>
                <c:pt idx="959">
                  <c:v>12532.0</c:v>
                </c:pt>
                <c:pt idx="960">
                  <c:v>13864.0</c:v>
                </c:pt>
                <c:pt idx="961">
                  <c:v>13310.0</c:v>
                </c:pt>
                <c:pt idx="962">
                  <c:v>13131.0</c:v>
                </c:pt>
                <c:pt idx="963">
                  <c:v>12383.0</c:v>
                </c:pt>
                <c:pt idx="964">
                  <c:v>13982.0</c:v>
                </c:pt>
                <c:pt idx="965">
                  <c:v>13322.0</c:v>
                </c:pt>
                <c:pt idx="966">
                  <c:v>13459.0</c:v>
                </c:pt>
                <c:pt idx="967">
                  <c:v>13715.0</c:v>
                </c:pt>
                <c:pt idx="968">
                  <c:v>14202.0</c:v>
                </c:pt>
                <c:pt idx="969">
                  <c:v>13884.0</c:v>
                </c:pt>
                <c:pt idx="970">
                  <c:v>13060.0</c:v>
                </c:pt>
                <c:pt idx="971">
                  <c:v>13485.0</c:v>
                </c:pt>
                <c:pt idx="972">
                  <c:v>13963.0</c:v>
                </c:pt>
                <c:pt idx="973">
                  <c:v>12180.0</c:v>
                </c:pt>
                <c:pt idx="974">
                  <c:v>13051.0</c:v>
                </c:pt>
                <c:pt idx="975">
                  <c:v>13080.0</c:v>
                </c:pt>
                <c:pt idx="976">
                  <c:v>12224.0</c:v>
                </c:pt>
                <c:pt idx="977">
                  <c:v>13655.0</c:v>
                </c:pt>
                <c:pt idx="978">
                  <c:v>11388.0</c:v>
                </c:pt>
                <c:pt idx="979">
                  <c:v>13209.0</c:v>
                </c:pt>
                <c:pt idx="980">
                  <c:v>14099.0</c:v>
                </c:pt>
                <c:pt idx="981">
                  <c:v>13049.0</c:v>
                </c:pt>
                <c:pt idx="982">
                  <c:v>12862.0</c:v>
                </c:pt>
                <c:pt idx="983">
                  <c:v>11765.0</c:v>
                </c:pt>
                <c:pt idx="984">
                  <c:v>13391.0</c:v>
                </c:pt>
                <c:pt idx="985">
                  <c:v>13441.0</c:v>
                </c:pt>
                <c:pt idx="986">
                  <c:v>12223.0</c:v>
                </c:pt>
                <c:pt idx="987">
                  <c:v>11956.0</c:v>
                </c:pt>
                <c:pt idx="988">
                  <c:v>13085.0</c:v>
                </c:pt>
                <c:pt idx="989">
                  <c:v>12320.0</c:v>
                </c:pt>
                <c:pt idx="990">
                  <c:v>11433.0</c:v>
                </c:pt>
                <c:pt idx="991">
                  <c:v>13337.0</c:v>
                </c:pt>
                <c:pt idx="992">
                  <c:v>11883.0</c:v>
                </c:pt>
                <c:pt idx="993">
                  <c:v>13671.0</c:v>
                </c:pt>
                <c:pt idx="994">
                  <c:v>13739.0</c:v>
                </c:pt>
                <c:pt idx="995">
                  <c:v>12706.0</c:v>
                </c:pt>
                <c:pt idx="996">
                  <c:v>11701.0</c:v>
                </c:pt>
                <c:pt idx="997">
                  <c:v>12487.0</c:v>
                </c:pt>
                <c:pt idx="998">
                  <c:v>13185.0</c:v>
                </c:pt>
                <c:pt idx="999">
                  <c:v>12496.0</c:v>
                </c:pt>
                <c:pt idx="1000">
                  <c:v>11541.0</c:v>
                </c:pt>
                <c:pt idx="1001">
                  <c:v>11833.0</c:v>
                </c:pt>
                <c:pt idx="1002">
                  <c:v>12052.0</c:v>
                </c:pt>
                <c:pt idx="1003">
                  <c:v>13258.0</c:v>
                </c:pt>
                <c:pt idx="1004">
                  <c:v>13072.0</c:v>
                </c:pt>
                <c:pt idx="1005">
                  <c:v>12388.0</c:v>
                </c:pt>
                <c:pt idx="1006">
                  <c:v>13710.0</c:v>
                </c:pt>
                <c:pt idx="1007">
                  <c:v>13444.0</c:v>
                </c:pt>
                <c:pt idx="1008">
                  <c:v>11840.0</c:v>
                </c:pt>
                <c:pt idx="1009">
                  <c:v>12489.0</c:v>
                </c:pt>
                <c:pt idx="1010">
                  <c:v>13404.0</c:v>
                </c:pt>
                <c:pt idx="1011">
                  <c:v>12973.0</c:v>
                </c:pt>
                <c:pt idx="1012">
                  <c:v>12350.0</c:v>
                </c:pt>
                <c:pt idx="1013">
                  <c:v>11407.0</c:v>
                </c:pt>
                <c:pt idx="1014">
                  <c:v>11899.0</c:v>
                </c:pt>
                <c:pt idx="1015">
                  <c:v>10799.0</c:v>
                </c:pt>
                <c:pt idx="1016">
                  <c:v>10707.0</c:v>
                </c:pt>
                <c:pt idx="1017">
                  <c:v>10120.0</c:v>
                </c:pt>
                <c:pt idx="1018">
                  <c:v>10379.0</c:v>
                </c:pt>
                <c:pt idx="1019">
                  <c:v>11972.0</c:v>
                </c:pt>
                <c:pt idx="1020">
                  <c:v>11319.0</c:v>
                </c:pt>
                <c:pt idx="1021">
                  <c:v>12223.0</c:v>
                </c:pt>
                <c:pt idx="1022">
                  <c:v>13321.0</c:v>
                </c:pt>
                <c:pt idx="1023">
                  <c:v>11736.0</c:v>
                </c:pt>
                <c:pt idx="1024">
                  <c:v>13150.0</c:v>
                </c:pt>
                <c:pt idx="1025">
                  <c:v>14194.0</c:v>
                </c:pt>
                <c:pt idx="1026">
                  <c:v>13286.0</c:v>
                </c:pt>
                <c:pt idx="1027">
                  <c:v>14273.0</c:v>
                </c:pt>
                <c:pt idx="1028">
                  <c:v>14448.0</c:v>
                </c:pt>
                <c:pt idx="1029">
                  <c:v>13983.0</c:v>
                </c:pt>
                <c:pt idx="1030">
                  <c:v>12170.0</c:v>
                </c:pt>
                <c:pt idx="1031">
                  <c:v>12187.0</c:v>
                </c:pt>
                <c:pt idx="1032">
                  <c:v>12243.0</c:v>
                </c:pt>
                <c:pt idx="1033">
                  <c:v>11653.0</c:v>
                </c:pt>
                <c:pt idx="1034">
                  <c:v>11930.0</c:v>
                </c:pt>
                <c:pt idx="1035">
                  <c:v>11883.0</c:v>
                </c:pt>
                <c:pt idx="1036">
                  <c:v>12643.0</c:v>
                </c:pt>
                <c:pt idx="1037">
                  <c:v>13700.0</c:v>
                </c:pt>
                <c:pt idx="1038">
                  <c:v>11803.0</c:v>
                </c:pt>
                <c:pt idx="1039">
                  <c:v>12162.0</c:v>
                </c:pt>
                <c:pt idx="1040">
                  <c:v>12631.0</c:v>
                </c:pt>
                <c:pt idx="1041">
                  <c:v>11767.0</c:v>
                </c:pt>
                <c:pt idx="1042">
                  <c:v>12156.0</c:v>
                </c:pt>
                <c:pt idx="1043">
                  <c:v>11501.0</c:v>
                </c:pt>
                <c:pt idx="1044">
                  <c:v>11244.0</c:v>
                </c:pt>
                <c:pt idx="1045">
                  <c:v>11395.0</c:v>
                </c:pt>
                <c:pt idx="1046">
                  <c:v>11619.0</c:v>
                </c:pt>
                <c:pt idx="1047">
                  <c:v>11960.0</c:v>
                </c:pt>
                <c:pt idx="1048">
                  <c:v>12002.0</c:v>
                </c:pt>
                <c:pt idx="1049">
                  <c:v>11153.0</c:v>
                </c:pt>
                <c:pt idx="1050">
                  <c:v>13187.0</c:v>
                </c:pt>
                <c:pt idx="1051">
                  <c:v>11559.0</c:v>
                </c:pt>
                <c:pt idx="1052">
                  <c:v>11498.0</c:v>
                </c:pt>
                <c:pt idx="1053">
                  <c:v>11580.0</c:v>
                </c:pt>
                <c:pt idx="1054">
                  <c:v>11514.0</c:v>
                </c:pt>
                <c:pt idx="1055">
                  <c:v>11506.0</c:v>
                </c:pt>
                <c:pt idx="1056">
                  <c:v>13427.0</c:v>
                </c:pt>
                <c:pt idx="1057">
                  <c:v>13378.0</c:v>
                </c:pt>
                <c:pt idx="1058">
                  <c:v>12115.0</c:v>
                </c:pt>
                <c:pt idx="1059">
                  <c:v>12619.0</c:v>
                </c:pt>
                <c:pt idx="1060">
                  <c:v>14271.0</c:v>
                </c:pt>
                <c:pt idx="1061">
                  <c:v>12547.0</c:v>
                </c:pt>
                <c:pt idx="1062">
                  <c:v>11282.0</c:v>
                </c:pt>
                <c:pt idx="1063">
                  <c:v>12324.0</c:v>
                </c:pt>
                <c:pt idx="1064">
                  <c:v>11925.0</c:v>
                </c:pt>
                <c:pt idx="1065">
                  <c:v>11850.0</c:v>
                </c:pt>
                <c:pt idx="1066">
                  <c:v>13220.0</c:v>
                </c:pt>
                <c:pt idx="1067">
                  <c:v>12329.0</c:v>
                </c:pt>
                <c:pt idx="1068">
                  <c:v>11884.0</c:v>
                </c:pt>
                <c:pt idx="1069">
                  <c:v>11871.0</c:v>
                </c:pt>
                <c:pt idx="1070">
                  <c:v>11591.0</c:v>
                </c:pt>
                <c:pt idx="1071">
                  <c:v>10879.0</c:v>
                </c:pt>
                <c:pt idx="1072">
                  <c:v>10706.0</c:v>
                </c:pt>
                <c:pt idx="1073">
                  <c:v>10275.0</c:v>
                </c:pt>
                <c:pt idx="1074">
                  <c:v>10820.0</c:v>
                </c:pt>
                <c:pt idx="1075">
                  <c:v>11779.0</c:v>
                </c:pt>
                <c:pt idx="1076">
                  <c:v>10790.0</c:v>
                </c:pt>
                <c:pt idx="1077">
                  <c:v>10298.0</c:v>
                </c:pt>
                <c:pt idx="1078">
                  <c:v>11335.0</c:v>
                </c:pt>
                <c:pt idx="1079">
                  <c:v>10999.0</c:v>
                </c:pt>
                <c:pt idx="1080">
                  <c:v>11065.0</c:v>
                </c:pt>
                <c:pt idx="1081">
                  <c:v>10730.0</c:v>
                </c:pt>
                <c:pt idx="1082">
                  <c:v>11266.0</c:v>
                </c:pt>
                <c:pt idx="1083">
                  <c:v>11105.0</c:v>
                </c:pt>
                <c:pt idx="1084">
                  <c:v>11329.0</c:v>
                </c:pt>
                <c:pt idx="1085">
                  <c:v>11819.0</c:v>
                </c:pt>
                <c:pt idx="1086">
                  <c:v>11619.0</c:v>
                </c:pt>
                <c:pt idx="1087">
                  <c:v>11846.0</c:v>
                </c:pt>
                <c:pt idx="1088">
                  <c:v>11575.0</c:v>
                </c:pt>
                <c:pt idx="1089">
                  <c:v>11877.0</c:v>
                </c:pt>
                <c:pt idx="1090">
                  <c:v>11643.0</c:v>
                </c:pt>
                <c:pt idx="1091">
                  <c:v>11727.0</c:v>
                </c:pt>
                <c:pt idx="1092">
                  <c:v>11534.0</c:v>
                </c:pt>
                <c:pt idx="1093">
                  <c:v>11614.0</c:v>
                </c:pt>
                <c:pt idx="1094">
                  <c:v>12330.0</c:v>
                </c:pt>
                <c:pt idx="1095">
                  <c:v>11911.0</c:v>
                </c:pt>
                <c:pt idx="1096">
                  <c:v>12278.0</c:v>
                </c:pt>
                <c:pt idx="1097">
                  <c:v>11663.0</c:v>
                </c:pt>
                <c:pt idx="1098">
                  <c:v>12121.0</c:v>
                </c:pt>
                <c:pt idx="1099">
                  <c:v>11811.0</c:v>
                </c:pt>
                <c:pt idx="1100">
                  <c:v>11501.0</c:v>
                </c:pt>
                <c:pt idx="1101">
                  <c:v>12156.0</c:v>
                </c:pt>
                <c:pt idx="1102">
                  <c:v>11371.0</c:v>
                </c:pt>
                <c:pt idx="1103">
                  <c:v>11124.0</c:v>
                </c:pt>
                <c:pt idx="1104">
                  <c:v>11422.0</c:v>
                </c:pt>
                <c:pt idx="1105">
                  <c:v>11395.0</c:v>
                </c:pt>
                <c:pt idx="1106">
                  <c:v>11937.0</c:v>
                </c:pt>
                <c:pt idx="1107">
                  <c:v>10543.0</c:v>
                </c:pt>
                <c:pt idx="1108">
                  <c:v>11064.0</c:v>
                </c:pt>
                <c:pt idx="1109">
                  <c:v>11286.0</c:v>
                </c:pt>
                <c:pt idx="1110">
                  <c:v>10749.0</c:v>
                </c:pt>
                <c:pt idx="1111">
                  <c:v>10817.0</c:v>
                </c:pt>
                <c:pt idx="1112">
                  <c:v>11469.0</c:v>
                </c:pt>
                <c:pt idx="1113">
                  <c:v>12348.0</c:v>
                </c:pt>
                <c:pt idx="1114">
                  <c:v>10945.0</c:v>
                </c:pt>
                <c:pt idx="1115">
                  <c:v>13165.0</c:v>
                </c:pt>
                <c:pt idx="1116">
                  <c:v>12645.0</c:v>
                </c:pt>
                <c:pt idx="1117">
                  <c:v>12357.0</c:v>
                </c:pt>
                <c:pt idx="1118">
                  <c:v>12924.0</c:v>
                </c:pt>
                <c:pt idx="1119">
                  <c:v>13690.0</c:v>
                </c:pt>
                <c:pt idx="1120">
                  <c:v>12864.0</c:v>
                </c:pt>
                <c:pt idx="1121">
                  <c:v>12212.0</c:v>
                </c:pt>
                <c:pt idx="1122">
                  <c:v>12623.0</c:v>
                </c:pt>
                <c:pt idx="1123">
                  <c:v>11822.0</c:v>
                </c:pt>
                <c:pt idx="1124">
                  <c:v>12223.0</c:v>
                </c:pt>
                <c:pt idx="1125">
                  <c:v>13128.0</c:v>
                </c:pt>
                <c:pt idx="1126">
                  <c:v>11980.0</c:v>
                </c:pt>
                <c:pt idx="1127">
                  <c:v>11159.0</c:v>
                </c:pt>
                <c:pt idx="1128">
                  <c:v>11845.0</c:v>
                </c:pt>
                <c:pt idx="1129">
                  <c:v>11745.0</c:v>
                </c:pt>
                <c:pt idx="1130">
                  <c:v>11092.0</c:v>
                </c:pt>
                <c:pt idx="1131">
                  <c:v>11183.0</c:v>
                </c:pt>
                <c:pt idx="1132">
                  <c:v>11740.0</c:v>
                </c:pt>
                <c:pt idx="1133">
                  <c:v>12516.0</c:v>
                </c:pt>
                <c:pt idx="1134">
                  <c:v>12934.0</c:v>
                </c:pt>
                <c:pt idx="1135">
                  <c:v>12675.0</c:v>
                </c:pt>
                <c:pt idx="1136">
                  <c:v>13405.0</c:v>
                </c:pt>
                <c:pt idx="1137">
                  <c:v>12463.0</c:v>
                </c:pt>
                <c:pt idx="1138">
                  <c:v>11122.0</c:v>
                </c:pt>
                <c:pt idx="1139">
                  <c:v>12648.0</c:v>
                </c:pt>
                <c:pt idx="1140">
                  <c:v>11420.0</c:v>
                </c:pt>
                <c:pt idx="1141">
                  <c:v>10960.0</c:v>
                </c:pt>
                <c:pt idx="1142">
                  <c:v>11747.0</c:v>
                </c:pt>
                <c:pt idx="1143">
                  <c:v>11530.0</c:v>
                </c:pt>
                <c:pt idx="1144">
                  <c:v>11051.0</c:v>
                </c:pt>
                <c:pt idx="1145">
                  <c:v>11515.0</c:v>
                </c:pt>
                <c:pt idx="1146">
                  <c:v>12365.0</c:v>
                </c:pt>
                <c:pt idx="1147">
                  <c:v>11406.0</c:v>
                </c:pt>
                <c:pt idx="1148">
                  <c:v>11092.0</c:v>
                </c:pt>
                <c:pt idx="1149">
                  <c:v>12012.0</c:v>
                </c:pt>
                <c:pt idx="1150">
                  <c:v>10873.0</c:v>
                </c:pt>
                <c:pt idx="1151">
                  <c:v>12564.0</c:v>
                </c:pt>
                <c:pt idx="1152">
                  <c:v>12809.0</c:v>
                </c:pt>
                <c:pt idx="1153">
                  <c:v>12107.0</c:v>
                </c:pt>
                <c:pt idx="1154">
                  <c:v>12272.0</c:v>
                </c:pt>
                <c:pt idx="1155">
                  <c:v>11316.0</c:v>
                </c:pt>
                <c:pt idx="1156">
                  <c:v>11882.0</c:v>
                </c:pt>
                <c:pt idx="1157">
                  <c:v>10626.0</c:v>
                </c:pt>
                <c:pt idx="1158">
                  <c:v>11118.0</c:v>
                </c:pt>
                <c:pt idx="1159">
                  <c:v>10689.0</c:v>
                </c:pt>
                <c:pt idx="1160">
                  <c:v>11372.0</c:v>
                </c:pt>
                <c:pt idx="1161">
                  <c:v>11482.0</c:v>
                </c:pt>
                <c:pt idx="1162">
                  <c:v>10143.0</c:v>
                </c:pt>
                <c:pt idx="1163">
                  <c:v>11980.0</c:v>
                </c:pt>
                <c:pt idx="1164">
                  <c:v>11917.0</c:v>
                </c:pt>
                <c:pt idx="1165">
                  <c:v>10216.0</c:v>
                </c:pt>
                <c:pt idx="1166">
                  <c:v>11220.0</c:v>
                </c:pt>
                <c:pt idx="1167">
                  <c:v>11421.0</c:v>
                </c:pt>
                <c:pt idx="1168">
                  <c:v>11505.0</c:v>
                </c:pt>
                <c:pt idx="1169">
                  <c:v>12238.0</c:v>
                </c:pt>
                <c:pt idx="1170">
                  <c:v>11434.0</c:v>
                </c:pt>
                <c:pt idx="1171">
                  <c:v>12885.0</c:v>
                </c:pt>
                <c:pt idx="1172">
                  <c:v>12521.0</c:v>
                </c:pt>
                <c:pt idx="1173">
                  <c:v>12641.0</c:v>
                </c:pt>
                <c:pt idx="1174">
                  <c:v>13887.0</c:v>
                </c:pt>
                <c:pt idx="1175">
                  <c:v>13669.0</c:v>
                </c:pt>
                <c:pt idx="1176">
                  <c:v>11448.0</c:v>
                </c:pt>
                <c:pt idx="1177">
                  <c:v>12696.0</c:v>
                </c:pt>
                <c:pt idx="1178">
                  <c:v>11833.0</c:v>
                </c:pt>
                <c:pt idx="1179">
                  <c:v>11424.0</c:v>
                </c:pt>
                <c:pt idx="1180">
                  <c:v>13845.0</c:v>
                </c:pt>
                <c:pt idx="1181">
                  <c:v>11829.0</c:v>
                </c:pt>
                <c:pt idx="1182">
                  <c:v>12818.0</c:v>
                </c:pt>
                <c:pt idx="1183">
                  <c:v>13590.0</c:v>
                </c:pt>
                <c:pt idx="1184">
                  <c:v>12469.0</c:v>
                </c:pt>
                <c:pt idx="1185">
                  <c:v>11604.0</c:v>
                </c:pt>
                <c:pt idx="1186">
                  <c:v>11710.0</c:v>
                </c:pt>
                <c:pt idx="1187">
                  <c:v>11639.0</c:v>
                </c:pt>
                <c:pt idx="1188">
                  <c:v>11293.0</c:v>
                </c:pt>
                <c:pt idx="1189">
                  <c:v>11070.0</c:v>
                </c:pt>
                <c:pt idx="1190">
                  <c:v>11090.0</c:v>
                </c:pt>
                <c:pt idx="1191">
                  <c:v>12057.0</c:v>
                </c:pt>
                <c:pt idx="1192">
                  <c:v>11736.0</c:v>
                </c:pt>
                <c:pt idx="1193">
                  <c:v>11979.0</c:v>
                </c:pt>
                <c:pt idx="1194">
                  <c:v>12321.0</c:v>
                </c:pt>
                <c:pt idx="1195">
                  <c:v>13034.0</c:v>
                </c:pt>
                <c:pt idx="1196">
                  <c:v>12497.0</c:v>
                </c:pt>
                <c:pt idx="1197">
                  <c:v>12127.0</c:v>
                </c:pt>
                <c:pt idx="1198">
                  <c:v>11926.0</c:v>
                </c:pt>
                <c:pt idx="1199">
                  <c:v>11291.0</c:v>
                </c:pt>
                <c:pt idx="1200">
                  <c:v>11732.0</c:v>
                </c:pt>
                <c:pt idx="1201">
                  <c:v>11546.0</c:v>
                </c:pt>
                <c:pt idx="1202">
                  <c:v>12021.0</c:v>
                </c:pt>
                <c:pt idx="1203">
                  <c:v>12004.0</c:v>
                </c:pt>
                <c:pt idx="1204">
                  <c:v>11622.0</c:v>
                </c:pt>
                <c:pt idx="1205">
                  <c:v>12399.0</c:v>
                </c:pt>
                <c:pt idx="1206">
                  <c:v>12746.0</c:v>
                </c:pt>
                <c:pt idx="1207">
                  <c:v>11791.0</c:v>
                </c:pt>
                <c:pt idx="1208">
                  <c:v>11643.0</c:v>
                </c:pt>
                <c:pt idx="1209">
                  <c:v>12546.0</c:v>
                </c:pt>
                <c:pt idx="1210">
                  <c:v>12631.0</c:v>
                </c:pt>
                <c:pt idx="1211">
                  <c:v>11970.0</c:v>
                </c:pt>
                <c:pt idx="1212">
                  <c:v>12802.0</c:v>
                </c:pt>
                <c:pt idx="1213">
                  <c:v>12755.0</c:v>
                </c:pt>
                <c:pt idx="1214">
                  <c:v>12788.0</c:v>
                </c:pt>
                <c:pt idx="1215">
                  <c:v>12867.0</c:v>
                </c:pt>
                <c:pt idx="1216">
                  <c:v>12556.0</c:v>
                </c:pt>
                <c:pt idx="1217">
                  <c:v>11944.0</c:v>
                </c:pt>
                <c:pt idx="1218">
                  <c:v>11423.0</c:v>
                </c:pt>
                <c:pt idx="1219">
                  <c:v>11991.0</c:v>
                </c:pt>
                <c:pt idx="1220">
                  <c:v>11827.0</c:v>
                </c:pt>
                <c:pt idx="1221">
                  <c:v>10562.0</c:v>
                </c:pt>
                <c:pt idx="1222">
                  <c:v>12356.0</c:v>
                </c:pt>
                <c:pt idx="1223">
                  <c:v>12130.0</c:v>
                </c:pt>
                <c:pt idx="1224">
                  <c:v>11937.0</c:v>
                </c:pt>
                <c:pt idx="1225">
                  <c:v>13185.0</c:v>
                </c:pt>
                <c:pt idx="1226">
                  <c:v>13111.0</c:v>
                </c:pt>
                <c:pt idx="1227">
                  <c:v>12084.0</c:v>
                </c:pt>
                <c:pt idx="1228">
                  <c:v>12423.0</c:v>
                </c:pt>
                <c:pt idx="1229">
                  <c:v>12010.0</c:v>
                </c:pt>
                <c:pt idx="1230">
                  <c:v>12055.0</c:v>
                </c:pt>
                <c:pt idx="1231">
                  <c:v>12302.0</c:v>
                </c:pt>
                <c:pt idx="1232">
                  <c:v>12349.0</c:v>
                </c:pt>
                <c:pt idx="1233">
                  <c:v>13131.0</c:v>
                </c:pt>
                <c:pt idx="1234">
                  <c:v>11739.0</c:v>
                </c:pt>
                <c:pt idx="1235">
                  <c:v>12525.0</c:v>
                </c:pt>
                <c:pt idx="1236">
                  <c:v>12722.0</c:v>
                </c:pt>
                <c:pt idx="1237">
                  <c:v>12124.0</c:v>
                </c:pt>
                <c:pt idx="1238">
                  <c:v>12098.0</c:v>
                </c:pt>
                <c:pt idx="1239">
                  <c:v>12018.0</c:v>
                </c:pt>
                <c:pt idx="1240">
                  <c:v>12342.0</c:v>
                </c:pt>
                <c:pt idx="1241">
                  <c:v>11847.0</c:v>
                </c:pt>
                <c:pt idx="1242">
                  <c:v>11980.0</c:v>
                </c:pt>
                <c:pt idx="1243">
                  <c:v>12834.0</c:v>
                </c:pt>
                <c:pt idx="1244">
                  <c:v>11877.0</c:v>
                </c:pt>
                <c:pt idx="1245">
                  <c:v>12248.0</c:v>
                </c:pt>
                <c:pt idx="1246">
                  <c:v>11363.0</c:v>
                </c:pt>
                <c:pt idx="1247">
                  <c:v>12130.0</c:v>
                </c:pt>
                <c:pt idx="1248">
                  <c:v>11997.0</c:v>
                </c:pt>
                <c:pt idx="1249">
                  <c:v>11682.0</c:v>
                </c:pt>
                <c:pt idx="1250">
                  <c:v>13562.0</c:v>
                </c:pt>
                <c:pt idx="1251">
                  <c:v>12637.0</c:v>
                </c:pt>
                <c:pt idx="1252">
                  <c:v>12273.0</c:v>
                </c:pt>
                <c:pt idx="1253">
                  <c:v>12819.0</c:v>
                </c:pt>
                <c:pt idx="1254">
                  <c:v>12000.0</c:v>
                </c:pt>
                <c:pt idx="1255">
                  <c:v>12198.0</c:v>
                </c:pt>
                <c:pt idx="1256">
                  <c:v>12027.0</c:v>
                </c:pt>
                <c:pt idx="1257">
                  <c:v>12159.0</c:v>
                </c:pt>
                <c:pt idx="1258">
                  <c:v>13016.0</c:v>
                </c:pt>
                <c:pt idx="1259">
                  <c:v>11384.0</c:v>
                </c:pt>
                <c:pt idx="1260">
                  <c:v>12901.0</c:v>
                </c:pt>
                <c:pt idx="1261">
                  <c:v>13272.0</c:v>
                </c:pt>
                <c:pt idx="1262">
                  <c:v>12976.0</c:v>
                </c:pt>
                <c:pt idx="1263">
                  <c:v>12385.0</c:v>
                </c:pt>
                <c:pt idx="1264">
                  <c:v>11843.0</c:v>
                </c:pt>
                <c:pt idx="1265">
                  <c:v>13258.0</c:v>
                </c:pt>
                <c:pt idx="1266">
                  <c:v>11625.0</c:v>
                </c:pt>
                <c:pt idx="1267">
                  <c:v>11838.0</c:v>
                </c:pt>
                <c:pt idx="1268">
                  <c:v>12516.0</c:v>
                </c:pt>
                <c:pt idx="1269">
                  <c:v>10948.0</c:v>
                </c:pt>
                <c:pt idx="1270">
                  <c:v>12622.0</c:v>
                </c:pt>
                <c:pt idx="1271">
                  <c:v>11702.0</c:v>
                </c:pt>
                <c:pt idx="1272">
                  <c:v>11128.0</c:v>
                </c:pt>
                <c:pt idx="1273">
                  <c:v>12644.0</c:v>
                </c:pt>
                <c:pt idx="1274">
                  <c:v>12534.0</c:v>
                </c:pt>
                <c:pt idx="1275">
                  <c:v>12605.0</c:v>
                </c:pt>
                <c:pt idx="1276">
                  <c:v>11489.0</c:v>
                </c:pt>
                <c:pt idx="1277">
                  <c:v>13063.0</c:v>
                </c:pt>
                <c:pt idx="1278">
                  <c:v>11820.0</c:v>
                </c:pt>
                <c:pt idx="1279">
                  <c:v>11452.0</c:v>
                </c:pt>
                <c:pt idx="1280">
                  <c:v>12262.0</c:v>
                </c:pt>
                <c:pt idx="1281">
                  <c:v>11666.0</c:v>
                </c:pt>
                <c:pt idx="1282">
                  <c:v>12375.0</c:v>
                </c:pt>
                <c:pt idx="1283">
                  <c:v>12154.0</c:v>
                </c:pt>
                <c:pt idx="1284">
                  <c:v>12228.0</c:v>
                </c:pt>
                <c:pt idx="1285">
                  <c:v>11499.0</c:v>
                </c:pt>
                <c:pt idx="1286">
                  <c:v>11807.0</c:v>
                </c:pt>
                <c:pt idx="1287">
                  <c:v>11614.0</c:v>
                </c:pt>
                <c:pt idx="1288">
                  <c:v>11036.0</c:v>
                </c:pt>
                <c:pt idx="1289">
                  <c:v>12440.0</c:v>
                </c:pt>
                <c:pt idx="1290">
                  <c:v>11320.0</c:v>
                </c:pt>
                <c:pt idx="1291">
                  <c:v>11910.0</c:v>
                </c:pt>
                <c:pt idx="1292">
                  <c:v>12931.0</c:v>
                </c:pt>
                <c:pt idx="1293">
                  <c:v>12164.0</c:v>
                </c:pt>
                <c:pt idx="1294">
                  <c:v>12852.0</c:v>
                </c:pt>
                <c:pt idx="1295">
                  <c:v>12271.0</c:v>
                </c:pt>
                <c:pt idx="1296">
                  <c:v>12314.0</c:v>
                </c:pt>
                <c:pt idx="1297">
                  <c:v>13957.0</c:v>
                </c:pt>
                <c:pt idx="1298">
                  <c:v>11583.0</c:v>
                </c:pt>
                <c:pt idx="1299">
                  <c:v>11706.0</c:v>
                </c:pt>
                <c:pt idx="1300">
                  <c:v>12024.0</c:v>
                </c:pt>
                <c:pt idx="1301">
                  <c:v>11634.0</c:v>
                </c:pt>
                <c:pt idx="1302">
                  <c:v>11553.0</c:v>
                </c:pt>
                <c:pt idx="1303">
                  <c:v>11121.0</c:v>
                </c:pt>
                <c:pt idx="1304">
                  <c:v>12756.0</c:v>
                </c:pt>
                <c:pt idx="1305">
                  <c:v>11858.0</c:v>
                </c:pt>
                <c:pt idx="1306">
                  <c:v>12072.0</c:v>
                </c:pt>
                <c:pt idx="1307">
                  <c:v>11563.0</c:v>
                </c:pt>
                <c:pt idx="1308">
                  <c:v>12098.0</c:v>
                </c:pt>
                <c:pt idx="1309">
                  <c:v>11339.0</c:v>
                </c:pt>
                <c:pt idx="1310">
                  <c:v>12448.0</c:v>
                </c:pt>
                <c:pt idx="1311">
                  <c:v>11321.0</c:v>
                </c:pt>
                <c:pt idx="1312">
                  <c:v>12034.0</c:v>
                </c:pt>
                <c:pt idx="1313">
                  <c:v>11136.0</c:v>
                </c:pt>
                <c:pt idx="1314">
                  <c:v>11221.0</c:v>
                </c:pt>
                <c:pt idx="1315">
                  <c:v>11155.0</c:v>
                </c:pt>
                <c:pt idx="1316">
                  <c:v>11783.0</c:v>
                </c:pt>
                <c:pt idx="1317">
                  <c:v>11216.0</c:v>
                </c:pt>
                <c:pt idx="1318">
                  <c:v>11403.0</c:v>
                </c:pt>
                <c:pt idx="1319">
                  <c:v>11506.0</c:v>
                </c:pt>
                <c:pt idx="1320">
                  <c:v>11785.0</c:v>
                </c:pt>
                <c:pt idx="1321">
                  <c:v>12270.0</c:v>
                </c:pt>
                <c:pt idx="1322">
                  <c:v>12379.0</c:v>
                </c:pt>
                <c:pt idx="1323">
                  <c:v>11801.0</c:v>
                </c:pt>
                <c:pt idx="1324">
                  <c:v>11472.0</c:v>
                </c:pt>
                <c:pt idx="1325">
                  <c:v>11772.0</c:v>
                </c:pt>
                <c:pt idx="1326">
                  <c:v>11271.0</c:v>
                </c:pt>
                <c:pt idx="1327">
                  <c:v>11458.0</c:v>
                </c:pt>
                <c:pt idx="1328">
                  <c:v>12529.0</c:v>
                </c:pt>
                <c:pt idx="1329">
                  <c:v>12273.0</c:v>
                </c:pt>
                <c:pt idx="1330">
                  <c:v>13018.0</c:v>
                </c:pt>
                <c:pt idx="1331">
                  <c:v>12862.0</c:v>
                </c:pt>
                <c:pt idx="1332">
                  <c:v>12640.0</c:v>
                </c:pt>
                <c:pt idx="1333">
                  <c:v>12573.0</c:v>
                </c:pt>
                <c:pt idx="1334">
                  <c:v>13500.0</c:v>
                </c:pt>
                <c:pt idx="1335">
                  <c:v>12937.0</c:v>
                </c:pt>
                <c:pt idx="1336">
                  <c:v>11729.0</c:v>
                </c:pt>
                <c:pt idx="1337">
                  <c:v>13350.0</c:v>
                </c:pt>
                <c:pt idx="1338">
                  <c:v>13674.0</c:v>
                </c:pt>
                <c:pt idx="1339">
                  <c:v>12739.0</c:v>
                </c:pt>
                <c:pt idx="1340">
                  <c:v>13153.0</c:v>
                </c:pt>
                <c:pt idx="1341">
                  <c:v>13120.0</c:v>
                </c:pt>
                <c:pt idx="1342">
                  <c:v>13287.0</c:v>
                </c:pt>
                <c:pt idx="1343">
                  <c:v>12678.0</c:v>
                </c:pt>
                <c:pt idx="1344">
                  <c:v>13145.0</c:v>
                </c:pt>
                <c:pt idx="1345">
                  <c:v>13020.0</c:v>
                </c:pt>
                <c:pt idx="1346">
                  <c:v>11657.0</c:v>
                </c:pt>
                <c:pt idx="1347">
                  <c:v>11911.0</c:v>
                </c:pt>
                <c:pt idx="1348">
                  <c:v>11972.0</c:v>
                </c:pt>
                <c:pt idx="1349">
                  <c:v>10910.0</c:v>
                </c:pt>
                <c:pt idx="1350">
                  <c:v>12420.0</c:v>
                </c:pt>
                <c:pt idx="1351">
                  <c:v>11420.0</c:v>
                </c:pt>
                <c:pt idx="1352">
                  <c:v>11530.0</c:v>
                </c:pt>
                <c:pt idx="1353">
                  <c:v>12798.0</c:v>
                </c:pt>
                <c:pt idx="1354">
                  <c:v>11665.0</c:v>
                </c:pt>
                <c:pt idx="1355">
                  <c:v>12374.0</c:v>
                </c:pt>
                <c:pt idx="1356">
                  <c:v>11581.0</c:v>
                </c:pt>
                <c:pt idx="1357">
                  <c:v>12537.0</c:v>
                </c:pt>
                <c:pt idx="1358">
                  <c:v>11650.0</c:v>
                </c:pt>
                <c:pt idx="1359">
                  <c:v>10979.0</c:v>
                </c:pt>
                <c:pt idx="1360">
                  <c:v>12030.0</c:v>
                </c:pt>
                <c:pt idx="1361">
                  <c:v>12874.0</c:v>
                </c:pt>
                <c:pt idx="1362">
                  <c:v>11857.0</c:v>
                </c:pt>
                <c:pt idx="1363">
                  <c:v>12043.0</c:v>
                </c:pt>
                <c:pt idx="1364">
                  <c:v>12856.0</c:v>
                </c:pt>
                <c:pt idx="1365">
                  <c:v>13161.0</c:v>
                </c:pt>
                <c:pt idx="1366">
                  <c:v>11571.0</c:v>
                </c:pt>
                <c:pt idx="1367">
                  <c:v>12018.0</c:v>
                </c:pt>
                <c:pt idx="1368">
                  <c:v>12987.0</c:v>
                </c:pt>
                <c:pt idx="1369">
                  <c:v>12413.0</c:v>
                </c:pt>
                <c:pt idx="1370">
                  <c:v>12959.0</c:v>
                </c:pt>
                <c:pt idx="1371">
                  <c:v>12855.0</c:v>
                </c:pt>
                <c:pt idx="1372">
                  <c:v>13076.0</c:v>
                </c:pt>
                <c:pt idx="1373">
                  <c:v>12605.0</c:v>
                </c:pt>
                <c:pt idx="1374">
                  <c:v>12498.0</c:v>
                </c:pt>
                <c:pt idx="1375">
                  <c:v>12887.0</c:v>
                </c:pt>
                <c:pt idx="1376">
                  <c:v>13148.0</c:v>
                </c:pt>
                <c:pt idx="1377">
                  <c:v>14103.0</c:v>
                </c:pt>
                <c:pt idx="1378">
                  <c:v>13225.0</c:v>
                </c:pt>
                <c:pt idx="1379">
                  <c:v>11891.0</c:v>
                </c:pt>
                <c:pt idx="1380">
                  <c:v>12719.0</c:v>
                </c:pt>
                <c:pt idx="1381">
                  <c:v>12282.0</c:v>
                </c:pt>
                <c:pt idx="1382">
                  <c:v>11369.0</c:v>
                </c:pt>
                <c:pt idx="1383">
                  <c:v>13591.0</c:v>
                </c:pt>
                <c:pt idx="1384">
                  <c:v>12797.0</c:v>
                </c:pt>
                <c:pt idx="1385">
                  <c:v>12926.0</c:v>
                </c:pt>
                <c:pt idx="1386">
                  <c:v>13261.0</c:v>
                </c:pt>
                <c:pt idx="1387">
                  <c:v>11941.0</c:v>
                </c:pt>
                <c:pt idx="1388">
                  <c:v>12140.0</c:v>
                </c:pt>
                <c:pt idx="1389">
                  <c:v>11394.0</c:v>
                </c:pt>
                <c:pt idx="1390">
                  <c:v>11484.0</c:v>
                </c:pt>
                <c:pt idx="1391">
                  <c:v>11639.0</c:v>
                </c:pt>
                <c:pt idx="1392">
                  <c:v>11550.0</c:v>
                </c:pt>
                <c:pt idx="1393">
                  <c:v>11295.0</c:v>
                </c:pt>
                <c:pt idx="1394">
                  <c:v>13022.0</c:v>
                </c:pt>
                <c:pt idx="1395">
                  <c:v>11432.0</c:v>
                </c:pt>
                <c:pt idx="1396">
                  <c:v>12578.0</c:v>
                </c:pt>
                <c:pt idx="1397">
                  <c:v>12539.0</c:v>
                </c:pt>
                <c:pt idx="1398">
                  <c:v>12178.0</c:v>
                </c:pt>
                <c:pt idx="1399">
                  <c:v>11637.0</c:v>
                </c:pt>
                <c:pt idx="1400">
                  <c:v>12259.0</c:v>
                </c:pt>
                <c:pt idx="1401">
                  <c:v>11536.0</c:v>
                </c:pt>
                <c:pt idx="1402">
                  <c:v>12767.0</c:v>
                </c:pt>
                <c:pt idx="1403">
                  <c:v>11534.0</c:v>
                </c:pt>
                <c:pt idx="1404">
                  <c:v>11948.0</c:v>
                </c:pt>
                <c:pt idx="1405">
                  <c:v>12385.0</c:v>
                </c:pt>
                <c:pt idx="1406">
                  <c:v>12837.0</c:v>
                </c:pt>
                <c:pt idx="1407">
                  <c:v>13286.0</c:v>
                </c:pt>
                <c:pt idx="1408">
                  <c:v>13623.0</c:v>
                </c:pt>
                <c:pt idx="1409">
                  <c:v>12357.0</c:v>
                </c:pt>
                <c:pt idx="1410">
                  <c:v>12377.0</c:v>
                </c:pt>
                <c:pt idx="1411">
                  <c:v>13857.0</c:v>
                </c:pt>
                <c:pt idx="1412">
                  <c:v>13299.0</c:v>
                </c:pt>
                <c:pt idx="1413">
                  <c:v>12443.0</c:v>
                </c:pt>
                <c:pt idx="1414">
                  <c:v>11704.0</c:v>
                </c:pt>
                <c:pt idx="1415">
                  <c:v>12451.0</c:v>
                </c:pt>
                <c:pt idx="1416">
                  <c:v>12408.0</c:v>
                </c:pt>
                <c:pt idx="1417">
                  <c:v>12012.0</c:v>
                </c:pt>
                <c:pt idx="1418">
                  <c:v>12807.0</c:v>
                </c:pt>
                <c:pt idx="1419">
                  <c:v>13116.0</c:v>
                </c:pt>
                <c:pt idx="1420">
                  <c:v>12401.0</c:v>
                </c:pt>
                <c:pt idx="1421">
                  <c:v>13893.0</c:v>
                </c:pt>
                <c:pt idx="1422">
                  <c:v>12482.0</c:v>
                </c:pt>
                <c:pt idx="1423">
                  <c:v>13079.0</c:v>
                </c:pt>
                <c:pt idx="1424">
                  <c:v>12459.0</c:v>
                </c:pt>
                <c:pt idx="1425">
                  <c:v>12699.0</c:v>
                </c:pt>
                <c:pt idx="1426">
                  <c:v>12641.0</c:v>
                </c:pt>
                <c:pt idx="1427">
                  <c:v>12152.0</c:v>
                </c:pt>
                <c:pt idx="1428">
                  <c:v>13649.0</c:v>
                </c:pt>
                <c:pt idx="1429">
                  <c:v>13162.0</c:v>
                </c:pt>
                <c:pt idx="1430">
                  <c:v>12300.0</c:v>
                </c:pt>
                <c:pt idx="1431">
                  <c:v>12274.0</c:v>
                </c:pt>
                <c:pt idx="1432">
                  <c:v>11868.0</c:v>
                </c:pt>
                <c:pt idx="1433">
                  <c:v>12163.0</c:v>
                </c:pt>
                <c:pt idx="1434">
                  <c:v>12566.0</c:v>
                </c:pt>
                <c:pt idx="1435">
                  <c:v>11845.0</c:v>
                </c:pt>
                <c:pt idx="1436">
                  <c:v>14357.0</c:v>
                </c:pt>
                <c:pt idx="1437">
                  <c:v>12369.0</c:v>
                </c:pt>
                <c:pt idx="1438">
                  <c:v>12653.0</c:v>
                </c:pt>
                <c:pt idx="1439">
                  <c:v>13620.0</c:v>
                </c:pt>
                <c:pt idx="1440">
                  <c:v>11891.0</c:v>
                </c:pt>
                <c:pt idx="1441">
                  <c:v>12712.0</c:v>
                </c:pt>
                <c:pt idx="1442">
                  <c:v>11404.0</c:v>
                </c:pt>
                <c:pt idx="1443">
                  <c:v>12603.0</c:v>
                </c:pt>
                <c:pt idx="1444">
                  <c:v>13241.0</c:v>
                </c:pt>
                <c:pt idx="1445">
                  <c:v>12774.0</c:v>
                </c:pt>
                <c:pt idx="1446">
                  <c:v>13981.0</c:v>
                </c:pt>
                <c:pt idx="1447">
                  <c:v>12770.0</c:v>
                </c:pt>
                <c:pt idx="1448">
                  <c:v>13960.0</c:v>
                </c:pt>
                <c:pt idx="1449">
                  <c:v>12479.0</c:v>
                </c:pt>
                <c:pt idx="1450">
                  <c:v>13721.0</c:v>
                </c:pt>
                <c:pt idx="1451">
                  <c:v>13853.0</c:v>
                </c:pt>
                <c:pt idx="1452">
                  <c:v>12184.0</c:v>
                </c:pt>
                <c:pt idx="1453">
                  <c:v>14027.0</c:v>
                </c:pt>
                <c:pt idx="1454">
                  <c:v>14224.0</c:v>
                </c:pt>
                <c:pt idx="1455">
                  <c:v>13428.0</c:v>
                </c:pt>
                <c:pt idx="1456">
                  <c:v>14469.0</c:v>
                </c:pt>
                <c:pt idx="1457">
                  <c:v>12765.0</c:v>
                </c:pt>
                <c:pt idx="1458">
                  <c:v>13411.0</c:v>
                </c:pt>
                <c:pt idx="1459">
                  <c:v>13483.0</c:v>
                </c:pt>
                <c:pt idx="1460">
                  <c:v>12867.0</c:v>
                </c:pt>
                <c:pt idx="1461">
                  <c:v>13264.0</c:v>
                </c:pt>
                <c:pt idx="1462">
                  <c:v>13149.0</c:v>
                </c:pt>
                <c:pt idx="1463">
                  <c:v>14125.0</c:v>
                </c:pt>
                <c:pt idx="1464">
                  <c:v>12433.0</c:v>
                </c:pt>
                <c:pt idx="1465">
                  <c:v>12258.0</c:v>
                </c:pt>
                <c:pt idx="1466">
                  <c:v>13344.0</c:v>
                </c:pt>
                <c:pt idx="1467">
                  <c:v>12251.0</c:v>
                </c:pt>
                <c:pt idx="1468">
                  <c:v>12451.0</c:v>
                </c:pt>
                <c:pt idx="1469">
                  <c:v>14284.0</c:v>
                </c:pt>
                <c:pt idx="1470">
                  <c:v>13610.0</c:v>
                </c:pt>
                <c:pt idx="1471">
                  <c:v>14678.0</c:v>
                </c:pt>
                <c:pt idx="1472">
                  <c:v>14106.0</c:v>
                </c:pt>
                <c:pt idx="1473">
                  <c:v>14450.0</c:v>
                </c:pt>
                <c:pt idx="1474">
                  <c:v>14445.0</c:v>
                </c:pt>
                <c:pt idx="1475">
                  <c:v>14056.0</c:v>
                </c:pt>
                <c:pt idx="1476">
                  <c:v>12859.0</c:v>
                </c:pt>
                <c:pt idx="1477">
                  <c:v>12592.0</c:v>
                </c:pt>
                <c:pt idx="1478">
                  <c:v>13750.0</c:v>
                </c:pt>
                <c:pt idx="1479">
                  <c:v>12120.0</c:v>
                </c:pt>
                <c:pt idx="1480">
                  <c:v>10638.0</c:v>
                </c:pt>
                <c:pt idx="1481">
                  <c:v>12400.0</c:v>
                </c:pt>
                <c:pt idx="1482">
                  <c:v>10340.0</c:v>
                </c:pt>
                <c:pt idx="1483">
                  <c:v>12805.0</c:v>
                </c:pt>
                <c:pt idx="1484">
                  <c:v>13288.0</c:v>
                </c:pt>
                <c:pt idx="1485">
                  <c:v>13155.0</c:v>
                </c:pt>
                <c:pt idx="1486">
                  <c:v>14407.0</c:v>
                </c:pt>
                <c:pt idx="1487">
                  <c:v>12808.0</c:v>
                </c:pt>
                <c:pt idx="1488">
                  <c:v>12963.0</c:v>
                </c:pt>
                <c:pt idx="1489">
                  <c:v>13046.0</c:v>
                </c:pt>
                <c:pt idx="1490">
                  <c:v>13623.0</c:v>
                </c:pt>
                <c:pt idx="1491">
                  <c:v>13294.0</c:v>
                </c:pt>
                <c:pt idx="1492">
                  <c:v>12358.0</c:v>
                </c:pt>
                <c:pt idx="1493">
                  <c:v>12283.0</c:v>
                </c:pt>
                <c:pt idx="1494">
                  <c:v>11979.0</c:v>
                </c:pt>
                <c:pt idx="1495">
                  <c:v>12839.0</c:v>
                </c:pt>
                <c:pt idx="1496">
                  <c:v>11733.0</c:v>
                </c:pt>
                <c:pt idx="1497">
                  <c:v>13372.0</c:v>
                </c:pt>
                <c:pt idx="1498">
                  <c:v>12004.0</c:v>
                </c:pt>
                <c:pt idx="1499">
                  <c:v>14467.0</c:v>
                </c:pt>
                <c:pt idx="1500">
                  <c:v>13900.0</c:v>
                </c:pt>
                <c:pt idx="1501">
                  <c:v>14564.0</c:v>
                </c:pt>
                <c:pt idx="1502">
                  <c:v>14206.0</c:v>
                </c:pt>
                <c:pt idx="1503">
                  <c:v>13918.0</c:v>
                </c:pt>
                <c:pt idx="1504">
                  <c:v>11937.0</c:v>
                </c:pt>
                <c:pt idx="1505">
                  <c:v>12347.0</c:v>
                </c:pt>
                <c:pt idx="1506">
                  <c:v>12238.0</c:v>
                </c:pt>
                <c:pt idx="1507">
                  <c:v>12576.0</c:v>
                </c:pt>
                <c:pt idx="1508">
                  <c:v>14028.0</c:v>
                </c:pt>
                <c:pt idx="1509">
                  <c:v>14180.0</c:v>
                </c:pt>
                <c:pt idx="1510">
                  <c:v>13983.0</c:v>
                </c:pt>
                <c:pt idx="1511">
                  <c:v>15428.0</c:v>
                </c:pt>
                <c:pt idx="1512">
                  <c:v>14089.0</c:v>
                </c:pt>
                <c:pt idx="1513">
                  <c:v>14679.0</c:v>
                </c:pt>
                <c:pt idx="1514">
                  <c:v>14036.0</c:v>
                </c:pt>
                <c:pt idx="1515">
                  <c:v>13705.0</c:v>
                </c:pt>
                <c:pt idx="1516">
                  <c:v>14711.0</c:v>
                </c:pt>
                <c:pt idx="1517">
                  <c:v>12516.0</c:v>
                </c:pt>
                <c:pt idx="1518">
                  <c:v>11993.0</c:v>
                </c:pt>
                <c:pt idx="1519">
                  <c:v>12836.0</c:v>
                </c:pt>
                <c:pt idx="1520">
                  <c:v>12944.0</c:v>
                </c:pt>
                <c:pt idx="1521">
                  <c:v>13069.0</c:v>
                </c:pt>
                <c:pt idx="1522">
                  <c:v>12562.0</c:v>
                </c:pt>
                <c:pt idx="1523">
                  <c:v>13662.0</c:v>
                </c:pt>
                <c:pt idx="1524">
                  <c:v>11122.0</c:v>
                </c:pt>
                <c:pt idx="1525">
                  <c:v>12597.0</c:v>
                </c:pt>
                <c:pt idx="1526">
                  <c:v>12083.0</c:v>
                </c:pt>
                <c:pt idx="1527">
                  <c:v>13505.0</c:v>
                </c:pt>
                <c:pt idx="1528">
                  <c:v>13926.0</c:v>
                </c:pt>
                <c:pt idx="1529">
                  <c:v>14493.0</c:v>
                </c:pt>
                <c:pt idx="1530">
                  <c:v>14188.0</c:v>
                </c:pt>
                <c:pt idx="1531">
                  <c:v>14787.0</c:v>
                </c:pt>
                <c:pt idx="1532">
                  <c:v>13668.0</c:v>
                </c:pt>
                <c:pt idx="1533">
                  <c:v>13172.0</c:v>
                </c:pt>
                <c:pt idx="1534">
                  <c:v>13662.0</c:v>
                </c:pt>
                <c:pt idx="1535">
                  <c:v>13537.0</c:v>
                </c:pt>
                <c:pt idx="1536">
                  <c:v>13506.0</c:v>
                </c:pt>
                <c:pt idx="1537">
                  <c:v>14211.0</c:v>
                </c:pt>
                <c:pt idx="1538">
                  <c:v>13355.0</c:v>
                </c:pt>
                <c:pt idx="1539">
                  <c:v>14079.0</c:v>
                </c:pt>
                <c:pt idx="1540">
                  <c:v>13914.0</c:v>
                </c:pt>
                <c:pt idx="1541">
                  <c:v>14097.0</c:v>
                </c:pt>
                <c:pt idx="1542">
                  <c:v>14149.0</c:v>
                </c:pt>
                <c:pt idx="1543">
                  <c:v>14119.0</c:v>
                </c:pt>
                <c:pt idx="1544">
                  <c:v>14562.0</c:v>
                </c:pt>
                <c:pt idx="1545">
                  <c:v>14347.0</c:v>
                </c:pt>
                <c:pt idx="1546">
                  <c:v>14697.0</c:v>
                </c:pt>
                <c:pt idx="1547">
                  <c:v>13150.0</c:v>
                </c:pt>
                <c:pt idx="1548">
                  <c:v>13207.0</c:v>
                </c:pt>
                <c:pt idx="1549">
                  <c:v>14608.0</c:v>
                </c:pt>
                <c:pt idx="1550">
                  <c:v>13409.0</c:v>
                </c:pt>
                <c:pt idx="1551">
                  <c:v>14468.0</c:v>
                </c:pt>
                <c:pt idx="1552">
                  <c:v>13579.0</c:v>
                </c:pt>
                <c:pt idx="1553">
                  <c:v>14488.0</c:v>
                </c:pt>
                <c:pt idx="1554">
                  <c:v>13642.0</c:v>
                </c:pt>
                <c:pt idx="1555">
                  <c:v>12201.0</c:v>
                </c:pt>
                <c:pt idx="1556">
                  <c:v>12048.0</c:v>
                </c:pt>
                <c:pt idx="1557">
                  <c:v>13271.0</c:v>
                </c:pt>
                <c:pt idx="1558">
                  <c:v>12753.0</c:v>
                </c:pt>
                <c:pt idx="1559">
                  <c:v>13899.0</c:v>
                </c:pt>
                <c:pt idx="1560">
                  <c:v>14220.0</c:v>
                </c:pt>
                <c:pt idx="1561">
                  <c:v>13964.0</c:v>
                </c:pt>
                <c:pt idx="1562">
                  <c:v>14717.0</c:v>
                </c:pt>
                <c:pt idx="1563">
                  <c:v>14372.0</c:v>
                </c:pt>
                <c:pt idx="1564">
                  <c:v>12769.0</c:v>
                </c:pt>
                <c:pt idx="1565">
                  <c:v>13548.0</c:v>
                </c:pt>
                <c:pt idx="1566">
                  <c:v>14589.0</c:v>
                </c:pt>
                <c:pt idx="1567">
                  <c:v>13729.0</c:v>
                </c:pt>
                <c:pt idx="1568">
                  <c:v>14332.0</c:v>
                </c:pt>
                <c:pt idx="1569">
                  <c:v>14924.0</c:v>
                </c:pt>
                <c:pt idx="1570">
                  <c:v>14110.0</c:v>
                </c:pt>
                <c:pt idx="1571">
                  <c:v>14435.0</c:v>
                </c:pt>
                <c:pt idx="1572">
                  <c:v>14882.0</c:v>
                </c:pt>
                <c:pt idx="1573">
                  <c:v>14512.0</c:v>
                </c:pt>
                <c:pt idx="1574">
                  <c:v>14197.0</c:v>
                </c:pt>
                <c:pt idx="1575">
                  <c:v>14291.0</c:v>
                </c:pt>
                <c:pt idx="1576">
                  <c:v>14308.0</c:v>
                </c:pt>
                <c:pt idx="1577">
                  <c:v>14321.0</c:v>
                </c:pt>
                <c:pt idx="1578">
                  <c:v>14396.0</c:v>
                </c:pt>
                <c:pt idx="1579">
                  <c:v>14934.0</c:v>
                </c:pt>
                <c:pt idx="1580">
                  <c:v>14471.0</c:v>
                </c:pt>
                <c:pt idx="1581">
                  <c:v>13458.0</c:v>
                </c:pt>
                <c:pt idx="1582">
                  <c:v>13497.0</c:v>
                </c:pt>
                <c:pt idx="1583">
                  <c:v>14224.0</c:v>
                </c:pt>
                <c:pt idx="1584">
                  <c:v>13057.0</c:v>
                </c:pt>
                <c:pt idx="1585">
                  <c:v>14312.0</c:v>
                </c:pt>
                <c:pt idx="1586">
                  <c:v>14407.0</c:v>
                </c:pt>
                <c:pt idx="1587">
                  <c:v>13425.0</c:v>
                </c:pt>
                <c:pt idx="1588">
                  <c:v>13808.0</c:v>
                </c:pt>
                <c:pt idx="1589">
                  <c:v>14192.0</c:v>
                </c:pt>
                <c:pt idx="1590">
                  <c:v>14095.0</c:v>
                </c:pt>
                <c:pt idx="1591">
                  <c:v>14212.0</c:v>
                </c:pt>
                <c:pt idx="1592">
                  <c:v>13701.0</c:v>
                </c:pt>
                <c:pt idx="1593">
                  <c:v>12065.0</c:v>
                </c:pt>
                <c:pt idx="1594">
                  <c:v>12123.0</c:v>
                </c:pt>
                <c:pt idx="1595">
                  <c:v>11515.0</c:v>
                </c:pt>
                <c:pt idx="1596">
                  <c:v>13134.0</c:v>
                </c:pt>
                <c:pt idx="1597">
                  <c:v>13379.0</c:v>
                </c:pt>
                <c:pt idx="1598">
                  <c:v>14284.0</c:v>
                </c:pt>
                <c:pt idx="1599">
                  <c:v>14050.0</c:v>
                </c:pt>
                <c:pt idx="1600">
                  <c:v>14103.0</c:v>
                </c:pt>
                <c:pt idx="1601">
                  <c:v>13831.0</c:v>
                </c:pt>
                <c:pt idx="1602">
                  <c:v>13470.0</c:v>
                </c:pt>
                <c:pt idx="1603">
                  <c:v>13094.0</c:v>
                </c:pt>
                <c:pt idx="1604">
                  <c:v>14355.0</c:v>
                </c:pt>
                <c:pt idx="1605">
                  <c:v>13771.0</c:v>
                </c:pt>
                <c:pt idx="1606">
                  <c:v>14238.0</c:v>
                </c:pt>
                <c:pt idx="1607">
                  <c:v>14864.0</c:v>
                </c:pt>
                <c:pt idx="1608">
                  <c:v>13173.0</c:v>
                </c:pt>
                <c:pt idx="1609">
                  <c:v>12665.0</c:v>
                </c:pt>
                <c:pt idx="1610">
                  <c:v>13635.0</c:v>
                </c:pt>
                <c:pt idx="1611">
                  <c:v>12828.0</c:v>
                </c:pt>
                <c:pt idx="1612">
                  <c:v>13193.0</c:v>
                </c:pt>
                <c:pt idx="1613">
                  <c:v>13853.0</c:v>
                </c:pt>
                <c:pt idx="1614">
                  <c:v>12557.0</c:v>
                </c:pt>
                <c:pt idx="1615">
                  <c:v>12788.0</c:v>
                </c:pt>
                <c:pt idx="1616">
                  <c:v>14191.0</c:v>
                </c:pt>
                <c:pt idx="1617">
                  <c:v>12960.0</c:v>
                </c:pt>
                <c:pt idx="1618">
                  <c:v>13177.0</c:v>
                </c:pt>
                <c:pt idx="1619">
                  <c:v>13179.0</c:v>
                </c:pt>
                <c:pt idx="1620">
                  <c:v>13340.0</c:v>
                </c:pt>
                <c:pt idx="1621">
                  <c:v>13095.0</c:v>
                </c:pt>
                <c:pt idx="1622">
                  <c:v>14471.0</c:v>
                </c:pt>
                <c:pt idx="1623">
                  <c:v>14004.0</c:v>
                </c:pt>
                <c:pt idx="1624">
                  <c:v>14446.0</c:v>
                </c:pt>
                <c:pt idx="1625">
                  <c:v>14817.0</c:v>
                </c:pt>
                <c:pt idx="1626">
                  <c:v>14308.0</c:v>
                </c:pt>
                <c:pt idx="1627">
                  <c:v>14532.0</c:v>
                </c:pt>
                <c:pt idx="1628">
                  <c:v>14759.0</c:v>
                </c:pt>
                <c:pt idx="1629">
                  <c:v>14221.0</c:v>
                </c:pt>
                <c:pt idx="1630">
                  <c:v>14507.0</c:v>
                </c:pt>
                <c:pt idx="1631">
                  <c:v>13984.0</c:v>
                </c:pt>
                <c:pt idx="1632">
                  <c:v>13311.0</c:v>
                </c:pt>
                <c:pt idx="1633">
                  <c:v>13740.0</c:v>
                </c:pt>
                <c:pt idx="1634">
                  <c:v>14163.0</c:v>
                </c:pt>
                <c:pt idx="1635">
                  <c:v>13970.0</c:v>
                </c:pt>
                <c:pt idx="1636">
                  <c:v>12866.0</c:v>
                </c:pt>
                <c:pt idx="1637">
                  <c:v>13443.0</c:v>
                </c:pt>
                <c:pt idx="1638">
                  <c:v>13625.0</c:v>
                </c:pt>
                <c:pt idx="1639">
                  <c:v>13697.0</c:v>
                </c:pt>
                <c:pt idx="1640">
                  <c:v>14177.0</c:v>
                </c:pt>
                <c:pt idx="1641">
                  <c:v>14225.0</c:v>
                </c:pt>
                <c:pt idx="1642">
                  <c:v>14301.0</c:v>
                </c:pt>
                <c:pt idx="1643">
                  <c:v>13891.0</c:v>
                </c:pt>
                <c:pt idx="1644">
                  <c:v>13771.0</c:v>
                </c:pt>
                <c:pt idx="1645">
                  <c:v>14340.0</c:v>
                </c:pt>
                <c:pt idx="1646">
                  <c:v>14339.0</c:v>
                </c:pt>
                <c:pt idx="1647">
                  <c:v>14500.0</c:v>
                </c:pt>
                <c:pt idx="1648">
                  <c:v>14137.0</c:v>
                </c:pt>
                <c:pt idx="1649">
                  <c:v>14396.0</c:v>
                </c:pt>
                <c:pt idx="1650">
                  <c:v>14486.0</c:v>
                </c:pt>
                <c:pt idx="1651">
                  <c:v>13943.0</c:v>
                </c:pt>
                <c:pt idx="1652">
                  <c:v>14113.0</c:v>
                </c:pt>
                <c:pt idx="1653">
                  <c:v>14332.0</c:v>
                </c:pt>
                <c:pt idx="1654">
                  <c:v>14152.0</c:v>
                </c:pt>
                <c:pt idx="1655">
                  <c:v>13671.0</c:v>
                </c:pt>
                <c:pt idx="1656">
                  <c:v>14315.0</c:v>
                </c:pt>
                <c:pt idx="1657">
                  <c:v>14151.0</c:v>
                </c:pt>
                <c:pt idx="1658">
                  <c:v>14085.0</c:v>
                </c:pt>
                <c:pt idx="1659">
                  <c:v>13582.0</c:v>
                </c:pt>
                <c:pt idx="1660">
                  <c:v>14164.0</c:v>
                </c:pt>
                <c:pt idx="1661">
                  <c:v>14089.0</c:v>
                </c:pt>
                <c:pt idx="1662">
                  <c:v>14234.0</c:v>
                </c:pt>
                <c:pt idx="1663">
                  <c:v>14156.0</c:v>
                </c:pt>
                <c:pt idx="1664">
                  <c:v>14585.0</c:v>
                </c:pt>
                <c:pt idx="1665">
                  <c:v>14093.0</c:v>
                </c:pt>
                <c:pt idx="1666">
                  <c:v>14338.0</c:v>
                </c:pt>
                <c:pt idx="1667">
                  <c:v>14288.0</c:v>
                </c:pt>
                <c:pt idx="1668">
                  <c:v>14230.0</c:v>
                </c:pt>
                <c:pt idx="1669">
                  <c:v>14240.0</c:v>
                </c:pt>
                <c:pt idx="1670">
                  <c:v>13022.0</c:v>
                </c:pt>
                <c:pt idx="1671">
                  <c:v>14960.0</c:v>
                </c:pt>
                <c:pt idx="1672">
                  <c:v>13128.0</c:v>
                </c:pt>
                <c:pt idx="1673">
                  <c:v>14505.0</c:v>
                </c:pt>
                <c:pt idx="1674">
                  <c:v>14709.0</c:v>
                </c:pt>
                <c:pt idx="1675">
                  <c:v>14475.0</c:v>
                </c:pt>
                <c:pt idx="1676">
                  <c:v>14567.0</c:v>
                </c:pt>
                <c:pt idx="1677">
                  <c:v>13846.0</c:v>
                </c:pt>
                <c:pt idx="1678">
                  <c:v>12439.0</c:v>
                </c:pt>
                <c:pt idx="1679">
                  <c:v>12173.0</c:v>
                </c:pt>
                <c:pt idx="1680">
                  <c:v>11726.0</c:v>
                </c:pt>
                <c:pt idx="1681">
                  <c:v>10996.0</c:v>
                </c:pt>
                <c:pt idx="1682">
                  <c:v>11053.0</c:v>
                </c:pt>
                <c:pt idx="1683">
                  <c:v>11041.0</c:v>
                </c:pt>
                <c:pt idx="1684">
                  <c:v>12370.0</c:v>
                </c:pt>
                <c:pt idx="1685">
                  <c:v>12059.0</c:v>
                </c:pt>
                <c:pt idx="1686">
                  <c:v>11206.0</c:v>
                </c:pt>
                <c:pt idx="1687">
                  <c:v>12717.0</c:v>
                </c:pt>
                <c:pt idx="1688">
                  <c:v>12944.0</c:v>
                </c:pt>
                <c:pt idx="1689">
                  <c:v>12082.0</c:v>
                </c:pt>
                <c:pt idx="1690">
                  <c:v>12108.0</c:v>
                </c:pt>
                <c:pt idx="1691">
                  <c:v>11990.0</c:v>
                </c:pt>
                <c:pt idx="1692">
                  <c:v>11009.0</c:v>
                </c:pt>
                <c:pt idx="1693">
                  <c:v>12267.0</c:v>
                </c:pt>
                <c:pt idx="1694">
                  <c:v>13809.0</c:v>
                </c:pt>
                <c:pt idx="1695">
                  <c:v>13419.0</c:v>
                </c:pt>
                <c:pt idx="1696">
                  <c:v>13906.0</c:v>
                </c:pt>
                <c:pt idx="1697">
                  <c:v>13651.0</c:v>
                </c:pt>
                <c:pt idx="1698">
                  <c:v>11686.0</c:v>
                </c:pt>
                <c:pt idx="1699">
                  <c:v>11537.0</c:v>
                </c:pt>
                <c:pt idx="1700">
                  <c:v>10815.0</c:v>
                </c:pt>
                <c:pt idx="1701">
                  <c:v>11126.0</c:v>
                </c:pt>
                <c:pt idx="1702">
                  <c:v>11504.0</c:v>
                </c:pt>
                <c:pt idx="1703">
                  <c:v>11335.0</c:v>
                </c:pt>
                <c:pt idx="1704">
                  <c:v>11877.0</c:v>
                </c:pt>
                <c:pt idx="1705">
                  <c:v>11686.0</c:v>
                </c:pt>
                <c:pt idx="1706">
                  <c:v>11524.0</c:v>
                </c:pt>
                <c:pt idx="1707">
                  <c:v>11146.0</c:v>
                </c:pt>
                <c:pt idx="1708">
                  <c:v>11440.0</c:v>
                </c:pt>
                <c:pt idx="1709">
                  <c:v>12340.0</c:v>
                </c:pt>
                <c:pt idx="1710">
                  <c:v>12921.0</c:v>
                </c:pt>
                <c:pt idx="1711">
                  <c:v>12478.0</c:v>
                </c:pt>
                <c:pt idx="1712">
                  <c:v>11845.0</c:v>
                </c:pt>
                <c:pt idx="1713">
                  <c:v>11646.0</c:v>
                </c:pt>
                <c:pt idx="1714">
                  <c:v>11059.0</c:v>
                </c:pt>
                <c:pt idx="1715">
                  <c:v>11515.0</c:v>
                </c:pt>
                <c:pt idx="1716">
                  <c:v>13267.0</c:v>
                </c:pt>
                <c:pt idx="1717">
                  <c:v>11486.0</c:v>
                </c:pt>
                <c:pt idx="1718">
                  <c:v>12399.0</c:v>
                </c:pt>
                <c:pt idx="1719">
                  <c:v>13179.0</c:v>
                </c:pt>
                <c:pt idx="1720">
                  <c:v>12784.0</c:v>
                </c:pt>
                <c:pt idx="1721">
                  <c:v>13493.0</c:v>
                </c:pt>
                <c:pt idx="1722">
                  <c:v>14130.0</c:v>
                </c:pt>
                <c:pt idx="1723">
                  <c:v>13979.0</c:v>
                </c:pt>
                <c:pt idx="1724">
                  <c:v>14256.0</c:v>
                </c:pt>
                <c:pt idx="1725">
                  <c:v>13521.0</c:v>
                </c:pt>
                <c:pt idx="1726">
                  <c:v>12277.0</c:v>
                </c:pt>
                <c:pt idx="1727">
                  <c:v>12256.0</c:v>
                </c:pt>
                <c:pt idx="1728">
                  <c:v>11357.0</c:v>
                </c:pt>
                <c:pt idx="1729">
                  <c:v>11642.0</c:v>
                </c:pt>
                <c:pt idx="1730">
                  <c:v>11415.0</c:v>
                </c:pt>
                <c:pt idx="1731">
                  <c:v>11303.0</c:v>
                </c:pt>
                <c:pt idx="1732">
                  <c:v>11297.0</c:v>
                </c:pt>
                <c:pt idx="1733">
                  <c:v>11732.0</c:v>
                </c:pt>
                <c:pt idx="1734">
                  <c:v>11874.0</c:v>
                </c:pt>
                <c:pt idx="1735">
                  <c:v>11814.0</c:v>
                </c:pt>
                <c:pt idx="1736">
                  <c:v>12043.0</c:v>
                </c:pt>
                <c:pt idx="1737">
                  <c:v>12218.0</c:v>
                </c:pt>
                <c:pt idx="1738">
                  <c:v>11014.0</c:v>
                </c:pt>
                <c:pt idx="1739">
                  <c:v>12038.0</c:v>
                </c:pt>
                <c:pt idx="1740">
                  <c:v>11451.0</c:v>
                </c:pt>
                <c:pt idx="1741">
                  <c:v>11509.0</c:v>
                </c:pt>
                <c:pt idx="1742">
                  <c:v>11002.0</c:v>
                </c:pt>
                <c:pt idx="1743">
                  <c:v>11610.0</c:v>
                </c:pt>
                <c:pt idx="1744">
                  <c:v>11327.0</c:v>
                </c:pt>
                <c:pt idx="1745">
                  <c:v>11964.0</c:v>
                </c:pt>
                <c:pt idx="1746">
                  <c:v>12193.0</c:v>
                </c:pt>
                <c:pt idx="1747">
                  <c:v>11974.0</c:v>
                </c:pt>
                <c:pt idx="1748">
                  <c:v>12038.0</c:v>
                </c:pt>
                <c:pt idx="1749">
                  <c:v>11397.0</c:v>
                </c:pt>
                <c:pt idx="1750">
                  <c:v>11069.0</c:v>
                </c:pt>
                <c:pt idx="1751">
                  <c:v>11251.0</c:v>
                </c:pt>
                <c:pt idx="1752">
                  <c:v>10632.0</c:v>
                </c:pt>
                <c:pt idx="1753">
                  <c:v>10476.0</c:v>
                </c:pt>
                <c:pt idx="1754">
                  <c:v>11184.0</c:v>
                </c:pt>
                <c:pt idx="1755">
                  <c:v>10706.0</c:v>
                </c:pt>
                <c:pt idx="1756">
                  <c:v>10927.0</c:v>
                </c:pt>
                <c:pt idx="1757">
                  <c:v>11089.0</c:v>
                </c:pt>
                <c:pt idx="1758">
                  <c:v>11127.0</c:v>
                </c:pt>
                <c:pt idx="1759">
                  <c:v>11508.0</c:v>
                </c:pt>
                <c:pt idx="1760">
                  <c:v>11462.0</c:v>
                </c:pt>
                <c:pt idx="1761">
                  <c:v>11052.0</c:v>
                </c:pt>
                <c:pt idx="1762">
                  <c:v>11389.0</c:v>
                </c:pt>
                <c:pt idx="1763">
                  <c:v>10666.0</c:v>
                </c:pt>
                <c:pt idx="1764">
                  <c:v>10769.0</c:v>
                </c:pt>
                <c:pt idx="1765">
                  <c:v>10765.0</c:v>
                </c:pt>
                <c:pt idx="1766">
                  <c:v>12689.0</c:v>
                </c:pt>
                <c:pt idx="1767">
                  <c:v>12537.0</c:v>
                </c:pt>
                <c:pt idx="1768">
                  <c:v>13167.0</c:v>
                </c:pt>
                <c:pt idx="1769">
                  <c:v>12723.0</c:v>
                </c:pt>
                <c:pt idx="1770">
                  <c:v>11882.0</c:v>
                </c:pt>
                <c:pt idx="1771">
                  <c:v>11745.0</c:v>
                </c:pt>
                <c:pt idx="1772">
                  <c:v>11403.0</c:v>
                </c:pt>
                <c:pt idx="1773">
                  <c:v>11452.0</c:v>
                </c:pt>
                <c:pt idx="1774">
                  <c:v>11433.0</c:v>
                </c:pt>
                <c:pt idx="1775">
                  <c:v>10777.0</c:v>
                </c:pt>
                <c:pt idx="1776">
                  <c:v>11140.0</c:v>
                </c:pt>
                <c:pt idx="1777">
                  <c:v>10901.0</c:v>
                </c:pt>
                <c:pt idx="1778">
                  <c:v>11430.0</c:v>
                </c:pt>
                <c:pt idx="1779">
                  <c:v>10714.0</c:v>
                </c:pt>
                <c:pt idx="1780">
                  <c:v>11915.0</c:v>
                </c:pt>
                <c:pt idx="1781">
                  <c:v>12126.0</c:v>
                </c:pt>
                <c:pt idx="1782">
                  <c:v>12581.0</c:v>
                </c:pt>
                <c:pt idx="1783">
                  <c:v>11812.0</c:v>
                </c:pt>
                <c:pt idx="1784">
                  <c:v>12941.0</c:v>
                </c:pt>
                <c:pt idx="1785">
                  <c:v>12219.0</c:v>
                </c:pt>
                <c:pt idx="1786">
                  <c:v>11564.0</c:v>
                </c:pt>
                <c:pt idx="1787">
                  <c:v>12565.0</c:v>
                </c:pt>
                <c:pt idx="1788">
                  <c:v>11515.0</c:v>
                </c:pt>
                <c:pt idx="1789">
                  <c:v>11692.0</c:v>
                </c:pt>
                <c:pt idx="1790">
                  <c:v>11860.0</c:v>
                </c:pt>
                <c:pt idx="1791">
                  <c:v>11450.0</c:v>
                </c:pt>
                <c:pt idx="1792">
                  <c:v>11795.0</c:v>
                </c:pt>
                <c:pt idx="1793">
                  <c:v>11771.0</c:v>
                </c:pt>
                <c:pt idx="1794">
                  <c:v>12482.0</c:v>
                </c:pt>
                <c:pt idx="1795">
                  <c:v>11943.0</c:v>
                </c:pt>
                <c:pt idx="1796">
                  <c:v>12507.0</c:v>
                </c:pt>
                <c:pt idx="1797">
                  <c:v>12079.0</c:v>
                </c:pt>
                <c:pt idx="1798">
                  <c:v>12034.0</c:v>
                </c:pt>
                <c:pt idx="1799">
                  <c:v>12335.0</c:v>
                </c:pt>
                <c:pt idx="1800">
                  <c:v>11783.0</c:v>
                </c:pt>
                <c:pt idx="1801">
                  <c:v>12090.0</c:v>
                </c:pt>
                <c:pt idx="1802">
                  <c:v>11863.0</c:v>
                </c:pt>
                <c:pt idx="1803">
                  <c:v>12180.0</c:v>
                </c:pt>
                <c:pt idx="1804">
                  <c:v>11903.0</c:v>
                </c:pt>
                <c:pt idx="1805">
                  <c:v>12231.0</c:v>
                </c:pt>
                <c:pt idx="1806">
                  <c:v>12470.0</c:v>
                </c:pt>
                <c:pt idx="1807">
                  <c:v>11363.0</c:v>
                </c:pt>
                <c:pt idx="1808">
                  <c:v>11953.0</c:v>
                </c:pt>
                <c:pt idx="1809">
                  <c:v>11595.0</c:v>
                </c:pt>
                <c:pt idx="1810">
                  <c:v>11352.0</c:v>
                </c:pt>
                <c:pt idx="1811">
                  <c:v>11023.0</c:v>
                </c:pt>
                <c:pt idx="1812">
                  <c:v>10901.0</c:v>
                </c:pt>
                <c:pt idx="1813">
                  <c:v>11293.0</c:v>
                </c:pt>
                <c:pt idx="1814">
                  <c:v>11489.0</c:v>
                </c:pt>
                <c:pt idx="1815">
                  <c:v>10808.0</c:v>
                </c:pt>
                <c:pt idx="1816">
                  <c:v>11281.0</c:v>
                </c:pt>
                <c:pt idx="1817">
                  <c:v>11495.0</c:v>
                </c:pt>
                <c:pt idx="1818">
                  <c:v>10979.0</c:v>
                </c:pt>
                <c:pt idx="1819">
                  <c:v>11180.0</c:v>
                </c:pt>
                <c:pt idx="1820">
                  <c:v>10716.0</c:v>
                </c:pt>
                <c:pt idx="1821">
                  <c:v>11032.0</c:v>
                </c:pt>
                <c:pt idx="1822">
                  <c:v>11477.0</c:v>
                </c:pt>
                <c:pt idx="1823">
                  <c:v>11350.0</c:v>
                </c:pt>
                <c:pt idx="1824">
                  <c:v>12057.0</c:v>
                </c:pt>
                <c:pt idx="1825">
                  <c:v>11706.0</c:v>
                </c:pt>
                <c:pt idx="1826">
                  <c:v>11852.0</c:v>
                </c:pt>
                <c:pt idx="1827">
                  <c:v>11534.0</c:v>
                </c:pt>
                <c:pt idx="1828">
                  <c:v>12316.0</c:v>
                </c:pt>
                <c:pt idx="1829">
                  <c:v>11581.0</c:v>
                </c:pt>
                <c:pt idx="1830">
                  <c:v>12748.0</c:v>
                </c:pt>
                <c:pt idx="1831">
                  <c:v>11749.0</c:v>
                </c:pt>
                <c:pt idx="1832">
                  <c:v>11680.0</c:v>
                </c:pt>
                <c:pt idx="1833">
                  <c:v>11960.0</c:v>
                </c:pt>
                <c:pt idx="1834">
                  <c:v>11406.0</c:v>
                </c:pt>
                <c:pt idx="1835">
                  <c:v>12006.0</c:v>
                </c:pt>
                <c:pt idx="1836">
                  <c:v>12355.0</c:v>
                </c:pt>
                <c:pt idx="1837">
                  <c:v>12796.0</c:v>
                </c:pt>
                <c:pt idx="1838">
                  <c:v>13125.0</c:v>
                </c:pt>
                <c:pt idx="1839">
                  <c:v>12770.0</c:v>
                </c:pt>
                <c:pt idx="1840">
                  <c:v>13282.0</c:v>
                </c:pt>
                <c:pt idx="1841">
                  <c:v>11817.0</c:v>
                </c:pt>
                <c:pt idx="1842">
                  <c:v>12596.0</c:v>
                </c:pt>
                <c:pt idx="1843">
                  <c:v>11620.0</c:v>
                </c:pt>
                <c:pt idx="1844">
                  <c:v>11941.0</c:v>
                </c:pt>
                <c:pt idx="1845">
                  <c:v>11079.0</c:v>
                </c:pt>
                <c:pt idx="1846">
                  <c:v>12229.0</c:v>
                </c:pt>
                <c:pt idx="1847">
                  <c:v>11450.0</c:v>
                </c:pt>
                <c:pt idx="1848">
                  <c:v>11080.0</c:v>
                </c:pt>
                <c:pt idx="1849">
                  <c:v>11366.0</c:v>
                </c:pt>
                <c:pt idx="1850">
                  <c:v>11966.0</c:v>
                </c:pt>
                <c:pt idx="1851">
                  <c:v>12507.0</c:v>
                </c:pt>
                <c:pt idx="1852">
                  <c:v>12628.0</c:v>
                </c:pt>
                <c:pt idx="1853">
                  <c:v>12592.0</c:v>
                </c:pt>
                <c:pt idx="1854">
                  <c:v>12382.0</c:v>
                </c:pt>
                <c:pt idx="1855">
                  <c:v>12752.0</c:v>
                </c:pt>
                <c:pt idx="1856">
                  <c:v>12588.0</c:v>
                </c:pt>
                <c:pt idx="1857">
                  <c:v>12119.0</c:v>
                </c:pt>
                <c:pt idx="1858">
                  <c:v>12110.0</c:v>
                </c:pt>
                <c:pt idx="1859">
                  <c:v>12712.0</c:v>
                </c:pt>
                <c:pt idx="1860">
                  <c:v>11865.0</c:v>
                </c:pt>
                <c:pt idx="1861">
                  <c:v>11715.0</c:v>
                </c:pt>
                <c:pt idx="1862">
                  <c:v>11552.0</c:v>
                </c:pt>
                <c:pt idx="1863">
                  <c:v>11785.0</c:v>
                </c:pt>
                <c:pt idx="1864">
                  <c:v>12335.0</c:v>
                </c:pt>
                <c:pt idx="1865">
                  <c:v>12389.0</c:v>
                </c:pt>
                <c:pt idx="1866">
                  <c:v>12371.0</c:v>
                </c:pt>
                <c:pt idx="1867">
                  <c:v>12929.0</c:v>
                </c:pt>
                <c:pt idx="1868">
                  <c:v>12062.0</c:v>
                </c:pt>
                <c:pt idx="1869">
                  <c:v>12467.0</c:v>
                </c:pt>
                <c:pt idx="1870">
                  <c:v>12048.0</c:v>
                </c:pt>
                <c:pt idx="1871">
                  <c:v>11870.0</c:v>
                </c:pt>
                <c:pt idx="1872">
                  <c:v>11639.0</c:v>
                </c:pt>
                <c:pt idx="1873">
                  <c:v>11968.0</c:v>
                </c:pt>
                <c:pt idx="1874">
                  <c:v>12212.0</c:v>
                </c:pt>
                <c:pt idx="1875">
                  <c:v>11644.0</c:v>
                </c:pt>
                <c:pt idx="1876">
                  <c:v>10184.0</c:v>
                </c:pt>
                <c:pt idx="1877">
                  <c:v>9775.0</c:v>
                </c:pt>
                <c:pt idx="1878">
                  <c:v>10472.0</c:v>
                </c:pt>
                <c:pt idx="1879">
                  <c:v>10727.0</c:v>
                </c:pt>
                <c:pt idx="1880">
                  <c:v>11674.0</c:v>
                </c:pt>
                <c:pt idx="1881">
                  <c:v>12359.0</c:v>
                </c:pt>
                <c:pt idx="1882">
                  <c:v>11979.0</c:v>
                </c:pt>
                <c:pt idx="1883">
                  <c:v>11555.0</c:v>
                </c:pt>
                <c:pt idx="1884">
                  <c:v>10756.0</c:v>
                </c:pt>
                <c:pt idx="1885">
                  <c:v>10585.0</c:v>
                </c:pt>
                <c:pt idx="1886">
                  <c:v>10554.0</c:v>
                </c:pt>
                <c:pt idx="1887">
                  <c:v>10603.0</c:v>
                </c:pt>
                <c:pt idx="1888">
                  <c:v>10557.0</c:v>
                </c:pt>
                <c:pt idx="1889">
                  <c:v>10843.0</c:v>
                </c:pt>
                <c:pt idx="1890">
                  <c:v>10817.0</c:v>
                </c:pt>
                <c:pt idx="1891">
                  <c:v>11233.0</c:v>
                </c:pt>
                <c:pt idx="1892">
                  <c:v>11953.0</c:v>
                </c:pt>
                <c:pt idx="1893">
                  <c:v>12174.0</c:v>
                </c:pt>
                <c:pt idx="1894">
                  <c:v>12346.0</c:v>
                </c:pt>
                <c:pt idx="1895">
                  <c:v>12162.0</c:v>
                </c:pt>
                <c:pt idx="1896">
                  <c:v>11622.0</c:v>
                </c:pt>
                <c:pt idx="1897">
                  <c:v>11810.0</c:v>
                </c:pt>
                <c:pt idx="1898">
                  <c:v>12396.0</c:v>
                </c:pt>
                <c:pt idx="1899">
                  <c:v>12165.0</c:v>
                </c:pt>
                <c:pt idx="1900">
                  <c:v>11911.0</c:v>
                </c:pt>
                <c:pt idx="1901">
                  <c:v>11836.0</c:v>
                </c:pt>
                <c:pt idx="1902">
                  <c:v>11671.0</c:v>
                </c:pt>
                <c:pt idx="1903">
                  <c:v>12103.0</c:v>
                </c:pt>
                <c:pt idx="1904">
                  <c:v>12156.0</c:v>
                </c:pt>
                <c:pt idx="1905">
                  <c:v>12094.0</c:v>
                </c:pt>
                <c:pt idx="1906">
                  <c:v>12069.0</c:v>
                </c:pt>
                <c:pt idx="1907">
                  <c:v>12237.0</c:v>
                </c:pt>
                <c:pt idx="1908">
                  <c:v>12000.0</c:v>
                </c:pt>
                <c:pt idx="1909">
                  <c:v>12264.0</c:v>
                </c:pt>
                <c:pt idx="1910">
                  <c:v>11755.0</c:v>
                </c:pt>
                <c:pt idx="1911">
                  <c:v>12298.0</c:v>
                </c:pt>
                <c:pt idx="1912">
                  <c:v>12196.0</c:v>
                </c:pt>
                <c:pt idx="1913">
                  <c:v>11228.0</c:v>
                </c:pt>
                <c:pt idx="1914">
                  <c:v>11372.0</c:v>
                </c:pt>
                <c:pt idx="1915">
                  <c:v>11529.0</c:v>
                </c:pt>
                <c:pt idx="1916">
                  <c:v>11305.0</c:v>
                </c:pt>
                <c:pt idx="1917">
                  <c:v>11647.0</c:v>
                </c:pt>
                <c:pt idx="1918">
                  <c:v>12039.0</c:v>
                </c:pt>
                <c:pt idx="1919">
                  <c:v>12108.0</c:v>
                </c:pt>
                <c:pt idx="1920">
                  <c:v>12097.0</c:v>
                </c:pt>
                <c:pt idx="1921">
                  <c:v>11350.0</c:v>
                </c:pt>
                <c:pt idx="1922">
                  <c:v>11659.0</c:v>
                </c:pt>
                <c:pt idx="1923">
                  <c:v>11591.0</c:v>
                </c:pt>
                <c:pt idx="1924">
                  <c:v>12612.0</c:v>
                </c:pt>
                <c:pt idx="1925">
                  <c:v>12517.0</c:v>
                </c:pt>
                <c:pt idx="1926">
                  <c:v>12566.0</c:v>
                </c:pt>
                <c:pt idx="1927">
                  <c:v>12056.0</c:v>
                </c:pt>
                <c:pt idx="1928">
                  <c:v>12416.0</c:v>
                </c:pt>
                <c:pt idx="1929">
                  <c:v>12053.0</c:v>
                </c:pt>
                <c:pt idx="1930">
                  <c:v>12229.0</c:v>
                </c:pt>
                <c:pt idx="1931">
                  <c:v>11422.0</c:v>
                </c:pt>
                <c:pt idx="1932">
                  <c:v>11596.0</c:v>
                </c:pt>
                <c:pt idx="1933">
                  <c:v>11580.0</c:v>
                </c:pt>
                <c:pt idx="1934">
                  <c:v>11902.0</c:v>
                </c:pt>
                <c:pt idx="1935">
                  <c:v>11956.0</c:v>
                </c:pt>
                <c:pt idx="1936">
                  <c:v>11391.0</c:v>
                </c:pt>
                <c:pt idx="1937">
                  <c:v>11683.0</c:v>
                </c:pt>
                <c:pt idx="1938">
                  <c:v>12557.0</c:v>
                </c:pt>
                <c:pt idx="1939">
                  <c:v>13823.0</c:v>
                </c:pt>
                <c:pt idx="1940">
                  <c:v>13647.0</c:v>
                </c:pt>
                <c:pt idx="1941">
                  <c:v>12927.0</c:v>
                </c:pt>
                <c:pt idx="1942">
                  <c:v>12437.0</c:v>
                </c:pt>
                <c:pt idx="1943">
                  <c:v>12151.0</c:v>
                </c:pt>
                <c:pt idx="1944">
                  <c:v>12904.0</c:v>
                </c:pt>
                <c:pt idx="1945">
                  <c:v>12723.0</c:v>
                </c:pt>
                <c:pt idx="1946">
                  <c:v>13082.0</c:v>
                </c:pt>
                <c:pt idx="1947">
                  <c:v>12594.0</c:v>
                </c:pt>
                <c:pt idx="1948">
                  <c:v>12474.0</c:v>
                </c:pt>
                <c:pt idx="1949">
                  <c:v>11907.0</c:v>
                </c:pt>
                <c:pt idx="1950">
                  <c:v>11435.0</c:v>
                </c:pt>
                <c:pt idx="1951">
                  <c:v>11683.0</c:v>
                </c:pt>
                <c:pt idx="1952">
                  <c:v>12596.0</c:v>
                </c:pt>
                <c:pt idx="1953">
                  <c:v>12253.0</c:v>
                </c:pt>
                <c:pt idx="1954">
                  <c:v>11969.0</c:v>
                </c:pt>
                <c:pt idx="1955">
                  <c:v>12055.0</c:v>
                </c:pt>
                <c:pt idx="1956">
                  <c:v>12578.0</c:v>
                </c:pt>
                <c:pt idx="1957">
                  <c:v>11699.0</c:v>
                </c:pt>
                <c:pt idx="1958">
                  <c:v>11375.0</c:v>
                </c:pt>
                <c:pt idx="1959">
                  <c:v>11451.0</c:v>
                </c:pt>
                <c:pt idx="1960">
                  <c:v>11751.0</c:v>
                </c:pt>
                <c:pt idx="1961">
                  <c:v>11713.0</c:v>
                </c:pt>
                <c:pt idx="1962">
                  <c:v>11911.0</c:v>
                </c:pt>
                <c:pt idx="1963">
                  <c:v>12111.0</c:v>
                </c:pt>
                <c:pt idx="1964">
                  <c:v>11899.0</c:v>
                </c:pt>
                <c:pt idx="1965">
                  <c:v>11432.0</c:v>
                </c:pt>
                <c:pt idx="1966">
                  <c:v>12023.0</c:v>
                </c:pt>
                <c:pt idx="1967">
                  <c:v>12538.0</c:v>
                </c:pt>
                <c:pt idx="1968">
                  <c:v>12421.0</c:v>
                </c:pt>
                <c:pt idx="1969">
                  <c:v>13428.0</c:v>
                </c:pt>
                <c:pt idx="1970">
                  <c:v>12776.0</c:v>
                </c:pt>
                <c:pt idx="1971">
                  <c:v>11900.0</c:v>
                </c:pt>
                <c:pt idx="1972">
                  <c:v>12439.0</c:v>
                </c:pt>
                <c:pt idx="1973">
                  <c:v>12233.0</c:v>
                </c:pt>
                <c:pt idx="1974">
                  <c:v>12436.0</c:v>
                </c:pt>
                <c:pt idx="1975">
                  <c:v>11906.0</c:v>
                </c:pt>
                <c:pt idx="1976">
                  <c:v>11820.0</c:v>
                </c:pt>
                <c:pt idx="1977">
                  <c:v>12728.0</c:v>
                </c:pt>
                <c:pt idx="1978">
                  <c:v>13582.0</c:v>
                </c:pt>
                <c:pt idx="1979">
                  <c:v>13681.0</c:v>
                </c:pt>
                <c:pt idx="1980">
                  <c:v>12653.0</c:v>
                </c:pt>
                <c:pt idx="1981">
                  <c:v>11986.0</c:v>
                </c:pt>
                <c:pt idx="1982">
                  <c:v>11574.0</c:v>
                </c:pt>
                <c:pt idx="1983">
                  <c:v>12172.0</c:v>
                </c:pt>
                <c:pt idx="1984">
                  <c:v>12624.0</c:v>
                </c:pt>
                <c:pt idx="1985">
                  <c:v>12724.0</c:v>
                </c:pt>
                <c:pt idx="1986">
                  <c:v>12142.0</c:v>
                </c:pt>
                <c:pt idx="1987">
                  <c:v>11912.0</c:v>
                </c:pt>
                <c:pt idx="1988">
                  <c:v>11581.0</c:v>
                </c:pt>
                <c:pt idx="1989">
                  <c:v>11726.0</c:v>
                </c:pt>
                <c:pt idx="1990">
                  <c:v>11924.0</c:v>
                </c:pt>
                <c:pt idx="1991">
                  <c:v>12206.0</c:v>
                </c:pt>
                <c:pt idx="1992">
                  <c:v>11945.0</c:v>
                </c:pt>
                <c:pt idx="1993">
                  <c:v>11769.0</c:v>
                </c:pt>
                <c:pt idx="1994">
                  <c:v>11468.0</c:v>
                </c:pt>
                <c:pt idx="1995">
                  <c:v>12102.0</c:v>
                </c:pt>
                <c:pt idx="1996">
                  <c:v>12164.0</c:v>
                </c:pt>
                <c:pt idx="1997">
                  <c:v>11615.0</c:v>
                </c:pt>
                <c:pt idx="1998">
                  <c:v>11122.0</c:v>
                </c:pt>
                <c:pt idx="1999">
                  <c:v>11098.0</c:v>
                </c:pt>
                <c:pt idx="2000">
                  <c:v>11288.0</c:v>
                </c:pt>
                <c:pt idx="2001">
                  <c:v>11989.0</c:v>
                </c:pt>
                <c:pt idx="2002">
                  <c:v>11812.0</c:v>
                </c:pt>
                <c:pt idx="2003">
                  <c:v>11003.0</c:v>
                </c:pt>
                <c:pt idx="2004">
                  <c:v>10540.0</c:v>
                </c:pt>
                <c:pt idx="2005">
                  <c:v>11212.0</c:v>
                </c:pt>
                <c:pt idx="2006">
                  <c:v>11704.0</c:v>
                </c:pt>
                <c:pt idx="2007">
                  <c:v>11683.0</c:v>
                </c:pt>
                <c:pt idx="2008">
                  <c:v>11110.0</c:v>
                </c:pt>
                <c:pt idx="2009">
                  <c:v>11212.0</c:v>
                </c:pt>
                <c:pt idx="2010">
                  <c:v>10748.0</c:v>
                </c:pt>
                <c:pt idx="2011">
                  <c:v>11304.0</c:v>
                </c:pt>
                <c:pt idx="2012">
                  <c:v>12038.0</c:v>
                </c:pt>
                <c:pt idx="2013">
                  <c:v>12583.0</c:v>
                </c:pt>
                <c:pt idx="2014">
                  <c:v>12889.0</c:v>
                </c:pt>
                <c:pt idx="2015">
                  <c:v>12766.0</c:v>
                </c:pt>
                <c:pt idx="2016">
                  <c:v>12131.0</c:v>
                </c:pt>
                <c:pt idx="2017">
                  <c:v>12197.0</c:v>
                </c:pt>
                <c:pt idx="2018">
                  <c:v>11484.0</c:v>
                </c:pt>
                <c:pt idx="2019">
                  <c:v>12101.0</c:v>
                </c:pt>
                <c:pt idx="2020">
                  <c:v>11229.0</c:v>
                </c:pt>
                <c:pt idx="2021">
                  <c:v>11955.0</c:v>
                </c:pt>
                <c:pt idx="2022">
                  <c:v>11262.0</c:v>
                </c:pt>
                <c:pt idx="2023">
                  <c:v>11692.0</c:v>
                </c:pt>
                <c:pt idx="2024">
                  <c:v>11492.0</c:v>
                </c:pt>
                <c:pt idx="2025">
                  <c:v>11736.0</c:v>
                </c:pt>
                <c:pt idx="2026">
                  <c:v>11567.0</c:v>
                </c:pt>
                <c:pt idx="2027">
                  <c:v>11282.0</c:v>
                </c:pt>
                <c:pt idx="2028">
                  <c:v>10667.0</c:v>
                </c:pt>
                <c:pt idx="2029">
                  <c:v>11227.0</c:v>
                </c:pt>
                <c:pt idx="2030">
                  <c:v>11398.0</c:v>
                </c:pt>
                <c:pt idx="2031">
                  <c:v>12066.0</c:v>
                </c:pt>
                <c:pt idx="2032">
                  <c:v>12445.0</c:v>
                </c:pt>
                <c:pt idx="2033">
                  <c:v>11803.0</c:v>
                </c:pt>
                <c:pt idx="2034">
                  <c:v>10956.0</c:v>
                </c:pt>
                <c:pt idx="2035">
                  <c:v>11196.0</c:v>
                </c:pt>
                <c:pt idx="2036">
                  <c:v>11483.0</c:v>
                </c:pt>
                <c:pt idx="2037">
                  <c:v>11341.0</c:v>
                </c:pt>
                <c:pt idx="2038">
                  <c:v>11390.0</c:v>
                </c:pt>
                <c:pt idx="2039">
                  <c:v>11890.0</c:v>
                </c:pt>
                <c:pt idx="2040">
                  <c:v>12014.0</c:v>
                </c:pt>
                <c:pt idx="2041">
                  <c:v>11531.0</c:v>
                </c:pt>
                <c:pt idx="2042">
                  <c:v>11939.0</c:v>
                </c:pt>
                <c:pt idx="2043">
                  <c:v>11970.0</c:v>
                </c:pt>
                <c:pt idx="2044">
                  <c:v>12175.0</c:v>
                </c:pt>
                <c:pt idx="2045">
                  <c:v>12008.0</c:v>
                </c:pt>
                <c:pt idx="2046">
                  <c:v>11933.0</c:v>
                </c:pt>
                <c:pt idx="2047">
                  <c:v>12272.0</c:v>
                </c:pt>
                <c:pt idx="2048">
                  <c:v>12027.0</c:v>
                </c:pt>
                <c:pt idx="2049">
                  <c:v>12796.0</c:v>
                </c:pt>
                <c:pt idx="2050">
                  <c:v>13372.0</c:v>
                </c:pt>
                <c:pt idx="2051">
                  <c:v>13094.0</c:v>
                </c:pt>
                <c:pt idx="2052">
                  <c:v>13688.0</c:v>
                </c:pt>
                <c:pt idx="2053">
                  <c:v>12145.0</c:v>
                </c:pt>
                <c:pt idx="2054">
                  <c:v>12028.0</c:v>
                </c:pt>
                <c:pt idx="2055">
                  <c:v>12108.0</c:v>
                </c:pt>
                <c:pt idx="2056">
                  <c:v>12502.0</c:v>
                </c:pt>
                <c:pt idx="2057">
                  <c:v>12106.0</c:v>
                </c:pt>
                <c:pt idx="2058">
                  <c:v>12285.0</c:v>
                </c:pt>
                <c:pt idx="2059">
                  <c:v>11961.0</c:v>
                </c:pt>
                <c:pt idx="2060">
                  <c:v>11808.0</c:v>
                </c:pt>
                <c:pt idx="2061">
                  <c:v>10861.0</c:v>
                </c:pt>
                <c:pt idx="2062">
                  <c:v>11397.0</c:v>
                </c:pt>
                <c:pt idx="2063">
                  <c:v>11932.0</c:v>
                </c:pt>
                <c:pt idx="2064">
                  <c:v>12640.0</c:v>
                </c:pt>
                <c:pt idx="2065">
                  <c:v>12492.0</c:v>
                </c:pt>
                <c:pt idx="2066">
                  <c:v>11749.0</c:v>
                </c:pt>
                <c:pt idx="2067">
                  <c:v>10911.0</c:v>
                </c:pt>
                <c:pt idx="2068">
                  <c:v>11385.0</c:v>
                </c:pt>
                <c:pt idx="2069">
                  <c:v>12194.0</c:v>
                </c:pt>
                <c:pt idx="2070">
                  <c:v>12071.0</c:v>
                </c:pt>
                <c:pt idx="2071">
                  <c:v>12296.0</c:v>
                </c:pt>
                <c:pt idx="2072">
                  <c:v>11778.0</c:v>
                </c:pt>
                <c:pt idx="2073">
                  <c:v>11290.0</c:v>
                </c:pt>
                <c:pt idx="2074">
                  <c:v>11869.0</c:v>
                </c:pt>
                <c:pt idx="2075">
                  <c:v>11578.0</c:v>
                </c:pt>
                <c:pt idx="2076">
                  <c:v>12447.0</c:v>
                </c:pt>
                <c:pt idx="2077">
                  <c:v>11793.0</c:v>
                </c:pt>
                <c:pt idx="2078">
                  <c:v>11873.0</c:v>
                </c:pt>
                <c:pt idx="2079">
                  <c:v>12183.0</c:v>
                </c:pt>
                <c:pt idx="2080">
                  <c:v>12216.0</c:v>
                </c:pt>
                <c:pt idx="2081">
                  <c:v>12877.0</c:v>
                </c:pt>
                <c:pt idx="2082">
                  <c:v>12954.0</c:v>
                </c:pt>
                <c:pt idx="2083">
                  <c:v>12540.0</c:v>
                </c:pt>
                <c:pt idx="2084">
                  <c:v>11858.0</c:v>
                </c:pt>
                <c:pt idx="2085">
                  <c:v>11782.0</c:v>
                </c:pt>
                <c:pt idx="2086">
                  <c:v>11530.0</c:v>
                </c:pt>
                <c:pt idx="2087">
                  <c:v>12052.0</c:v>
                </c:pt>
                <c:pt idx="2088">
                  <c:v>12383.0</c:v>
                </c:pt>
                <c:pt idx="2089">
                  <c:v>11596.0</c:v>
                </c:pt>
                <c:pt idx="2090">
                  <c:v>11402.0</c:v>
                </c:pt>
                <c:pt idx="2091">
                  <c:v>11010.0</c:v>
                </c:pt>
                <c:pt idx="2092">
                  <c:v>11734.0</c:v>
                </c:pt>
                <c:pt idx="2093">
                  <c:v>12803.0</c:v>
                </c:pt>
                <c:pt idx="2094">
                  <c:v>13522.0</c:v>
                </c:pt>
                <c:pt idx="2095">
                  <c:v>12758.0</c:v>
                </c:pt>
                <c:pt idx="2096">
                  <c:v>11433.0</c:v>
                </c:pt>
                <c:pt idx="2097">
                  <c:v>11252.0</c:v>
                </c:pt>
                <c:pt idx="2098">
                  <c:v>10920.0</c:v>
                </c:pt>
                <c:pt idx="2099">
                  <c:v>11343.0</c:v>
                </c:pt>
                <c:pt idx="2100">
                  <c:v>11429.0</c:v>
                </c:pt>
                <c:pt idx="2101">
                  <c:v>12364.0</c:v>
                </c:pt>
                <c:pt idx="2102">
                  <c:v>11680.0</c:v>
                </c:pt>
                <c:pt idx="2103">
                  <c:v>12065.0</c:v>
                </c:pt>
                <c:pt idx="2104">
                  <c:v>11882.0</c:v>
                </c:pt>
                <c:pt idx="2105">
                  <c:v>11754.0</c:v>
                </c:pt>
                <c:pt idx="2106">
                  <c:v>12121.0</c:v>
                </c:pt>
                <c:pt idx="2107">
                  <c:v>11849.0</c:v>
                </c:pt>
                <c:pt idx="2108">
                  <c:v>12514.0</c:v>
                </c:pt>
                <c:pt idx="2109">
                  <c:v>12676.0</c:v>
                </c:pt>
                <c:pt idx="2110">
                  <c:v>12029.0</c:v>
                </c:pt>
                <c:pt idx="2111">
                  <c:v>11764.0</c:v>
                </c:pt>
                <c:pt idx="2112">
                  <c:v>12912.0</c:v>
                </c:pt>
                <c:pt idx="2113">
                  <c:v>13216.0</c:v>
                </c:pt>
                <c:pt idx="2114">
                  <c:v>13859.0</c:v>
                </c:pt>
                <c:pt idx="2115">
                  <c:v>12486.0</c:v>
                </c:pt>
                <c:pt idx="2116">
                  <c:v>12239.0</c:v>
                </c:pt>
                <c:pt idx="2117">
                  <c:v>11291.0</c:v>
                </c:pt>
                <c:pt idx="2118">
                  <c:v>11850.0</c:v>
                </c:pt>
                <c:pt idx="2119">
                  <c:v>11316.0</c:v>
                </c:pt>
                <c:pt idx="2120">
                  <c:v>13162.0</c:v>
                </c:pt>
                <c:pt idx="2121">
                  <c:v>12087.0</c:v>
                </c:pt>
                <c:pt idx="2122">
                  <c:v>11738.0</c:v>
                </c:pt>
                <c:pt idx="2123">
                  <c:v>11776.0</c:v>
                </c:pt>
                <c:pt idx="2124">
                  <c:v>12267.0</c:v>
                </c:pt>
                <c:pt idx="2125">
                  <c:v>13013.0</c:v>
                </c:pt>
                <c:pt idx="2126">
                  <c:v>13131.0</c:v>
                </c:pt>
                <c:pt idx="2127">
                  <c:v>12625.0</c:v>
                </c:pt>
                <c:pt idx="2128">
                  <c:v>12490.0</c:v>
                </c:pt>
                <c:pt idx="2129">
                  <c:v>12270.0</c:v>
                </c:pt>
                <c:pt idx="2130">
                  <c:v>11464.0</c:v>
                </c:pt>
                <c:pt idx="2131">
                  <c:v>11532.0</c:v>
                </c:pt>
                <c:pt idx="2132">
                  <c:v>10891.0</c:v>
                </c:pt>
                <c:pt idx="2133">
                  <c:v>11164.0</c:v>
                </c:pt>
                <c:pt idx="2134">
                  <c:v>11297.0</c:v>
                </c:pt>
                <c:pt idx="2135">
                  <c:v>11508.0</c:v>
                </c:pt>
                <c:pt idx="2136">
                  <c:v>10504.0</c:v>
                </c:pt>
                <c:pt idx="2137">
                  <c:v>11820.0</c:v>
                </c:pt>
                <c:pt idx="2138">
                  <c:v>11708.0</c:v>
                </c:pt>
                <c:pt idx="2139">
                  <c:v>11770.0</c:v>
                </c:pt>
                <c:pt idx="2140">
                  <c:v>13298.0</c:v>
                </c:pt>
                <c:pt idx="2141">
                  <c:v>12031.0</c:v>
                </c:pt>
                <c:pt idx="2142">
                  <c:v>12391.0</c:v>
                </c:pt>
                <c:pt idx="2143">
                  <c:v>11141.0</c:v>
                </c:pt>
                <c:pt idx="2144">
                  <c:v>11977.0</c:v>
                </c:pt>
                <c:pt idx="2145">
                  <c:v>12300.0</c:v>
                </c:pt>
                <c:pt idx="2146">
                  <c:v>11664.0</c:v>
                </c:pt>
                <c:pt idx="2147">
                  <c:v>12038.0</c:v>
                </c:pt>
                <c:pt idx="2148">
                  <c:v>12645.0</c:v>
                </c:pt>
                <c:pt idx="2149">
                  <c:v>12345.0</c:v>
                </c:pt>
                <c:pt idx="2150">
                  <c:v>12235.0</c:v>
                </c:pt>
                <c:pt idx="2151">
                  <c:v>13857.0</c:v>
                </c:pt>
                <c:pt idx="2152">
                  <c:v>12975.0</c:v>
                </c:pt>
                <c:pt idx="2153">
                  <c:v>13649.0</c:v>
                </c:pt>
                <c:pt idx="2154">
                  <c:v>12606.0</c:v>
                </c:pt>
                <c:pt idx="2155">
                  <c:v>11542.0</c:v>
                </c:pt>
                <c:pt idx="2156">
                  <c:v>12523.0</c:v>
                </c:pt>
                <c:pt idx="2157">
                  <c:v>13234.0</c:v>
                </c:pt>
                <c:pt idx="2158">
                  <c:v>14029.0</c:v>
                </c:pt>
                <c:pt idx="2159">
                  <c:v>14142.0</c:v>
                </c:pt>
                <c:pt idx="2160">
                  <c:v>12618.0</c:v>
                </c:pt>
                <c:pt idx="2161">
                  <c:v>12960.0</c:v>
                </c:pt>
                <c:pt idx="2162">
                  <c:v>11746.0</c:v>
                </c:pt>
                <c:pt idx="2163">
                  <c:v>12665.0</c:v>
                </c:pt>
                <c:pt idx="2164">
                  <c:v>13021.0</c:v>
                </c:pt>
                <c:pt idx="2165">
                  <c:v>13088.0</c:v>
                </c:pt>
                <c:pt idx="2166">
                  <c:v>12752.0</c:v>
                </c:pt>
                <c:pt idx="2167">
                  <c:v>12635.0</c:v>
                </c:pt>
                <c:pt idx="2168">
                  <c:v>13132.0</c:v>
                </c:pt>
                <c:pt idx="2169">
                  <c:v>13278.0</c:v>
                </c:pt>
                <c:pt idx="2170">
                  <c:v>13383.0</c:v>
                </c:pt>
                <c:pt idx="2171">
                  <c:v>13256.0</c:v>
                </c:pt>
                <c:pt idx="2172">
                  <c:v>13519.0</c:v>
                </c:pt>
                <c:pt idx="2173">
                  <c:v>12282.0</c:v>
                </c:pt>
                <c:pt idx="2174">
                  <c:v>12501.0</c:v>
                </c:pt>
                <c:pt idx="2175">
                  <c:v>11841.0</c:v>
                </c:pt>
                <c:pt idx="2176">
                  <c:v>12650.0</c:v>
                </c:pt>
                <c:pt idx="2177">
                  <c:v>12958.0</c:v>
                </c:pt>
                <c:pt idx="2178">
                  <c:v>12672.0</c:v>
                </c:pt>
                <c:pt idx="2179">
                  <c:v>11543.0</c:v>
                </c:pt>
                <c:pt idx="2180">
                  <c:v>11140.0</c:v>
                </c:pt>
                <c:pt idx="2181">
                  <c:v>11698.0</c:v>
                </c:pt>
                <c:pt idx="2182">
                  <c:v>12569.0</c:v>
                </c:pt>
                <c:pt idx="2183">
                  <c:v>13405.0</c:v>
                </c:pt>
                <c:pt idx="2184">
                  <c:v>13132.0</c:v>
                </c:pt>
                <c:pt idx="2185">
                  <c:v>12254.0</c:v>
                </c:pt>
                <c:pt idx="2186">
                  <c:v>12163.0</c:v>
                </c:pt>
                <c:pt idx="2187">
                  <c:v>12135.0</c:v>
                </c:pt>
                <c:pt idx="2188">
                  <c:v>11191.0</c:v>
                </c:pt>
                <c:pt idx="2189">
                  <c:v>11625.0</c:v>
                </c:pt>
                <c:pt idx="2190">
                  <c:v>12394.0</c:v>
                </c:pt>
                <c:pt idx="2191">
                  <c:v>12773.0</c:v>
                </c:pt>
                <c:pt idx="2192">
                  <c:v>14257.0</c:v>
                </c:pt>
                <c:pt idx="2193">
                  <c:v>13565.0</c:v>
                </c:pt>
                <c:pt idx="2194">
                  <c:v>14019.0</c:v>
                </c:pt>
                <c:pt idx="2195">
                  <c:v>12067.0</c:v>
                </c:pt>
                <c:pt idx="2196">
                  <c:v>13294.0</c:v>
                </c:pt>
                <c:pt idx="2197">
                  <c:v>11222.0</c:v>
                </c:pt>
                <c:pt idx="2198">
                  <c:v>13788.0</c:v>
                </c:pt>
                <c:pt idx="2199">
                  <c:v>12354.0</c:v>
                </c:pt>
                <c:pt idx="2200">
                  <c:v>11852.0</c:v>
                </c:pt>
                <c:pt idx="2201">
                  <c:v>11303.0</c:v>
                </c:pt>
                <c:pt idx="2202">
                  <c:v>11669.0</c:v>
                </c:pt>
                <c:pt idx="2203">
                  <c:v>12152.0</c:v>
                </c:pt>
                <c:pt idx="2204">
                  <c:v>13194.0</c:v>
                </c:pt>
                <c:pt idx="2205">
                  <c:v>14114.0</c:v>
                </c:pt>
                <c:pt idx="2206">
                  <c:v>13012.0</c:v>
                </c:pt>
                <c:pt idx="2207">
                  <c:v>13463.0</c:v>
                </c:pt>
                <c:pt idx="2208">
                  <c:v>12394.0</c:v>
                </c:pt>
                <c:pt idx="2209">
                  <c:v>13101.0</c:v>
                </c:pt>
                <c:pt idx="2210">
                  <c:v>11276.0</c:v>
                </c:pt>
                <c:pt idx="2211">
                  <c:v>12574.0</c:v>
                </c:pt>
                <c:pt idx="2212">
                  <c:v>12656.0</c:v>
                </c:pt>
                <c:pt idx="2213">
                  <c:v>13896.0</c:v>
                </c:pt>
                <c:pt idx="2214">
                  <c:v>13847.0</c:v>
                </c:pt>
                <c:pt idx="2215">
                  <c:v>14079.0</c:v>
                </c:pt>
                <c:pt idx="2216">
                  <c:v>13714.0</c:v>
                </c:pt>
                <c:pt idx="2217">
                  <c:v>13789.0</c:v>
                </c:pt>
                <c:pt idx="2218">
                  <c:v>14037.0</c:v>
                </c:pt>
                <c:pt idx="2219">
                  <c:v>14100.0</c:v>
                </c:pt>
                <c:pt idx="2220">
                  <c:v>13802.0</c:v>
                </c:pt>
                <c:pt idx="2221">
                  <c:v>14283.0</c:v>
                </c:pt>
                <c:pt idx="2222">
                  <c:v>13522.0</c:v>
                </c:pt>
                <c:pt idx="2223">
                  <c:v>12482.0</c:v>
                </c:pt>
                <c:pt idx="2224">
                  <c:v>13910.0</c:v>
                </c:pt>
                <c:pt idx="2225">
                  <c:v>11100.0</c:v>
                </c:pt>
                <c:pt idx="2226">
                  <c:v>14348.0</c:v>
                </c:pt>
                <c:pt idx="2227">
                  <c:v>13193.0</c:v>
                </c:pt>
                <c:pt idx="2228">
                  <c:v>12179.0</c:v>
                </c:pt>
                <c:pt idx="2229">
                  <c:v>11752.0</c:v>
                </c:pt>
                <c:pt idx="2230">
                  <c:v>11086.0</c:v>
                </c:pt>
                <c:pt idx="2231">
                  <c:v>11122.0</c:v>
                </c:pt>
                <c:pt idx="2232">
                  <c:v>11179.0</c:v>
                </c:pt>
                <c:pt idx="2233">
                  <c:v>12431.0</c:v>
                </c:pt>
                <c:pt idx="2234">
                  <c:v>13652.0</c:v>
                </c:pt>
                <c:pt idx="2235">
                  <c:v>13535.0</c:v>
                </c:pt>
                <c:pt idx="2236">
                  <c:v>13460.0</c:v>
                </c:pt>
                <c:pt idx="2237">
                  <c:v>13509.0</c:v>
                </c:pt>
                <c:pt idx="2238">
                  <c:v>13546.0</c:v>
                </c:pt>
                <c:pt idx="2239">
                  <c:v>12275.0</c:v>
                </c:pt>
                <c:pt idx="2240">
                  <c:v>11480.0</c:v>
                </c:pt>
                <c:pt idx="2241">
                  <c:v>10775.0</c:v>
                </c:pt>
                <c:pt idx="2242">
                  <c:v>10421.0</c:v>
                </c:pt>
                <c:pt idx="2243">
                  <c:v>11078.0</c:v>
                </c:pt>
                <c:pt idx="2244">
                  <c:v>11693.0</c:v>
                </c:pt>
                <c:pt idx="2245">
                  <c:v>12830.0</c:v>
                </c:pt>
                <c:pt idx="2246">
                  <c:v>13395.0</c:v>
                </c:pt>
                <c:pt idx="2247">
                  <c:v>11586.0</c:v>
                </c:pt>
                <c:pt idx="2248">
                  <c:v>12896.0</c:v>
                </c:pt>
                <c:pt idx="2249">
                  <c:v>12711.0</c:v>
                </c:pt>
                <c:pt idx="2250">
                  <c:v>13867.0</c:v>
                </c:pt>
                <c:pt idx="2251">
                  <c:v>13606.0</c:v>
                </c:pt>
                <c:pt idx="2252">
                  <c:v>13261.0</c:v>
                </c:pt>
                <c:pt idx="2253">
                  <c:v>13560.0</c:v>
                </c:pt>
                <c:pt idx="2254">
                  <c:v>13529.0</c:v>
                </c:pt>
                <c:pt idx="2255">
                  <c:v>12861.0</c:v>
                </c:pt>
                <c:pt idx="2256">
                  <c:v>11736.0</c:v>
                </c:pt>
                <c:pt idx="2257">
                  <c:v>13067.0</c:v>
                </c:pt>
                <c:pt idx="2258">
                  <c:v>12645.0</c:v>
                </c:pt>
                <c:pt idx="2259">
                  <c:v>13793.0</c:v>
                </c:pt>
                <c:pt idx="2260">
                  <c:v>11453.0</c:v>
                </c:pt>
                <c:pt idx="2261">
                  <c:v>13983.0</c:v>
                </c:pt>
                <c:pt idx="2262">
                  <c:v>11982.0</c:v>
                </c:pt>
                <c:pt idx="2263">
                  <c:v>14509.0</c:v>
                </c:pt>
                <c:pt idx="2264">
                  <c:v>13149.0</c:v>
                </c:pt>
                <c:pt idx="2265">
                  <c:v>11803.0</c:v>
                </c:pt>
                <c:pt idx="2266">
                  <c:v>11396.0</c:v>
                </c:pt>
                <c:pt idx="2267">
                  <c:v>11760.0</c:v>
                </c:pt>
                <c:pt idx="2268">
                  <c:v>12331.0</c:v>
                </c:pt>
                <c:pt idx="2269">
                  <c:v>11837.0</c:v>
                </c:pt>
                <c:pt idx="2270">
                  <c:v>12592.0</c:v>
                </c:pt>
                <c:pt idx="2271">
                  <c:v>13007.0</c:v>
                </c:pt>
                <c:pt idx="2272">
                  <c:v>12121.0</c:v>
                </c:pt>
                <c:pt idx="2273">
                  <c:v>13022.0</c:v>
                </c:pt>
                <c:pt idx="2274">
                  <c:v>13033.0</c:v>
                </c:pt>
                <c:pt idx="2275">
                  <c:v>12362.0</c:v>
                </c:pt>
                <c:pt idx="2276">
                  <c:v>13256.0</c:v>
                </c:pt>
                <c:pt idx="2277">
                  <c:v>12668.0</c:v>
                </c:pt>
                <c:pt idx="2278">
                  <c:v>12697.0</c:v>
                </c:pt>
                <c:pt idx="2279">
                  <c:v>12426.0</c:v>
                </c:pt>
                <c:pt idx="2280">
                  <c:v>13127.0</c:v>
                </c:pt>
                <c:pt idx="2281">
                  <c:v>12460.0</c:v>
                </c:pt>
                <c:pt idx="2282">
                  <c:v>11824.0</c:v>
                </c:pt>
                <c:pt idx="2283">
                  <c:v>11746.0</c:v>
                </c:pt>
                <c:pt idx="2284">
                  <c:v>11966.0</c:v>
                </c:pt>
                <c:pt idx="2285">
                  <c:v>12433.0</c:v>
                </c:pt>
                <c:pt idx="2286">
                  <c:v>13650.0</c:v>
                </c:pt>
                <c:pt idx="2287">
                  <c:v>13845.0</c:v>
                </c:pt>
                <c:pt idx="2288">
                  <c:v>12897.0</c:v>
                </c:pt>
                <c:pt idx="2289">
                  <c:v>11687.0</c:v>
                </c:pt>
                <c:pt idx="2290">
                  <c:v>13195.0</c:v>
                </c:pt>
                <c:pt idx="2291">
                  <c:v>11955.0</c:v>
                </c:pt>
                <c:pt idx="2292">
                  <c:v>12580.0</c:v>
                </c:pt>
                <c:pt idx="2293">
                  <c:v>12452.0</c:v>
                </c:pt>
                <c:pt idx="2294">
                  <c:v>11196.0</c:v>
                </c:pt>
                <c:pt idx="2295">
                  <c:v>12308.0</c:v>
                </c:pt>
                <c:pt idx="2296">
                  <c:v>12301.0</c:v>
                </c:pt>
                <c:pt idx="2297">
                  <c:v>11605.0</c:v>
                </c:pt>
                <c:pt idx="2298">
                  <c:v>12181.0</c:v>
                </c:pt>
                <c:pt idx="2299">
                  <c:v>13283.0</c:v>
                </c:pt>
                <c:pt idx="2300">
                  <c:v>11955.0</c:v>
                </c:pt>
                <c:pt idx="2301">
                  <c:v>13986.0</c:v>
                </c:pt>
                <c:pt idx="2302">
                  <c:v>13576.0</c:v>
                </c:pt>
                <c:pt idx="2303">
                  <c:v>13406.0</c:v>
                </c:pt>
                <c:pt idx="2304">
                  <c:v>12239.0</c:v>
                </c:pt>
                <c:pt idx="2305">
                  <c:v>13183.0</c:v>
                </c:pt>
                <c:pt idx="2306">
                  <c:v>13521.0</c:v>
                </c:pt>
                <c:pt idx="2307">
                  <c:v>13809.0</c:v>
                </c:pt>
                <c:pt idx="2308">
                  <c:v>14389.0</c:v>
                </c:pt>
                <c:pt idx="2309">
                  <c:v>14072.0</c:v>
                </c:pt>
                <c:pt idx="2310">
                  <c:v>14454.0</c:v>
                </c:pt>
                <c:pt idx="2311">
                  <c:v>14415.0</c:v>
                </c:pt>
                <c:pt idx="2312">
                  <c:v>14465.0</c:v>
                </c:pt>
                <c:pt idx="2313">
                  <c:v>14148.0</c:v>
                </c:pt>
                <c:pt idx="2314">
                  <c:v>14874.0</c:v>
                </c:pt>
                <c:pt idx="2315">
                  <c:v>14006.0</c:v>
                </c:pt>
                <c:pt idx="2316">
                  <c:v>14595.0</c:v>
                </c:pt>
                <c:pt idx="2317">
                  <c:v>13796.0</c:v>
                </c:pt>
                <c:pt idx="2318">
                  <c:v>13028.0</c:v>
                </c:pt>
                <c:pt idx="2319">
                  <c:v>13914.0</c:v>
                </c:pt>
                <c:pt idx="2320">
                  <c:v>11788.0</c:v>
                </c:pt>
                <c:pt idx="2321">
                  <c:v>13313.0</c:v>
                </c:pt>
                <c:pt idx="2322">
                  <c:v>13810.0</c:v>
                </c:pt>
                <c:pt idx="2323">
                  <c:v>13654.0</c:v>
                </c:pt>
                <c:pt idx="2324">
                  <c:v>14683.0</c:v>
                </c:pt>
                <c:pt idx="2325">
                  <c:v>14960.0</c:v>
                </c:pt>
                <c:pt idx="2326">
                  <c:v>13183.0</c:v>
                </c:pt>
                <c:pt idx="2327">
                  <c:v>12295.0</c:v>
                </c:pt>
                <c:pt idx="2328">
                  <c:v>14335.0</c:v>
                </c:pt>
                <c:pt idx="2329">
                  <c:v>12450.0</c:v>
                </c:pt>
                <c:pt idx="2330">
                  <c:v>14516.0</c:v>
                </c:pt>
                <c:pt idx="2331">
                  <c:v>14278.0</c:v>
                </c:pt>
                <c:pt idx="2332">
                  <c:v>14849.0</c:v>
                </c:pt>
                <c:pt idx="2333">
                  <c:v>14104.0</c:v>
                </c:pt>
                <c:pt idx="2334">
                  <c:v>14610.0</c:v>
                </c:pt>
                <c:pt idx="2335">
                  <c:v>14725.0</c:v>
                </c:pt>
                <c:pt idx="2336">
                  <c:v>14493.0</c:v>
                </c:pt>
                <c:pt idx="2337">
                  <c:v>14577.0</c:v>
                </c:pt>
                <c:pt idx="2338">
                  <c:v>14669.0</c:v>
                </c:pt>
                <c:pt idx="2339">
                  <c:v>14379.0</c:v>
                </c:pt>
                <c:pt idx="2340">
                  <c:v>14051.0</c:v>
                </c:pt>
                <c:pt idx="2341">
                  <c:v>14332.0</c:v>
                </c:pt>
                <c:pt idx="2342">
                  <c:v>11898.0</c:v>
                </c:pt>
                <c:pt idx="2343">
                  <c:v>12407.0</c:v>
                </c:pt>
                <c:pt idx="2344">
                  <c:v>13656.0</c:v>
                </c:pt>
                <c:pt idx="2345">
                  <c:v>13228.0</c:v>
                </c:pt>
                <c:pt idx="2346">
                  <c:v>14831.0</c:v>
                </c:pt>
                <c:pt idx="2347">
                  <c:v>14610.0</c:v>
                </c:pt>
                <c:pt idx="2348">
                  <c:v>12275.0</c:v>
                </c:pt>
                <c:pt idx="2349">
                  <c:v>12333.0</c:v>
                </c:pt>
                <c:pt idx="2350">
                  <c:v>11280.0</c:v>
                </c:pt>
                <c:pt idx="2351">
                  <c:v>9421.0</c:v>
                </c:pt>
                <c:pt idx="2352">
                  <c:v>11118.0</c:v>
                </c:pt>
                <c:pt idx="2353">
                  <c:v>9304.0</c:v>
                </c:pt>
                <c:pt idx="2354">
                  <c:v>11185.0</c:v>
                </c:pt>
                <c:pt idx="2355">
                  <c:v>11645.0</c:v>
                </c:pt>
                <c:pt idx="2356">
                  <c:v>12316.0</c:v>
                </c:pt>
                <c:pt idx="2357">
                  <c:v>11075.0</c:v>
                </c:pt>
                <c:pt idx="2358">
                  <c:v>12215.0</c:v>
                </c:pt>
                <c:pt idx="2359">
                  <c:v>10743.0</c:v>
                </c:pt>
                <c:pt idx="2360">
                  <c:v>12774.0</c:v>
                </c:pt>
                <c:pt idx="2361">
                  <c:v>12433.0</c:v>
                </c:pt>
                <c:pt idx="2362">
                  <c:v>12328.0</c:v>
                </c:pt>
                <c:pt idx="2363">
                  <c:v>12614.0</c:v>
                </c:pt>
                <c:pt idx="2364">
                  <c:v>11445.0</c:v>
                </c:pt>
                <c:pt idx="2365">
                  <c:v>10897.0</c:v>
                </c:pt>
                <c:pt idx="2366">
                  <c:v>11825.0</c:v>
                </c:pt>
                <c:pt idx="2367">
                  <c:v>11183.0</c:v>
                </c:pt>
                <c:pt idx="2368">
                  <c:v>11538.0</c:v>
                </c:pt>
                <c:pt idx="2369">
                  <c:v>11816.0</c:v>
                </c:pt>
                <c:pt idx="2370">
                  <c:v>11586.0</c:v>
                </c:pt>
                <c:pt idx="2371">
                  <c:v>12106.0</c:v>
                </c:pt>
                <c:pt idx="2372">
                  <c:v>12203.0</c:v>
                </c:pt>
                <c:pt idx="2373">
                  <c:v>11891.0</c:v>
                </c:pt>
                <c:pt idx="2374">
                  <c:v>12207.0</c:v>
                </c:pt>
                <c:pt idx="2375">
                  <c:v>11137.0</c:v>
                </c:pt>
                <c:pt idx="2376">
                  <c:v>11789.0</c:v>
                </c:pt>
                <c:pt idx="2377">
                  <c:v>12926.0</c:v>
                </c:pt>
                <c:pt idx="2378">
                  <c:v>13660.0</c:v>
                </c:pt>
                <c:pt idx="2379">
                  <c:v>12372.0</c:v>
                </c:pt>
                <c:pt idx="2380">
                  <c:v>13655.0</c:v>
                </c:pt>
                <c:pt idx="2381">
                  <c:v>11610.0</c:v>
                </c:pt>
                <c:pt idx="2382">
                  <c:v>12027.0</c:v>
                </c:pt>
                <c:pt idx="2383">
                  <c:v>13626.0</c:v>
                </c:pt>
                <c:pt idx="2384">
                  <c:v>11417.0</c:v>
                </c:pt>
                <c:pt idx="2385">
                  <c:v>12267.0</c:v>
                </c:pt>
                <c:pt idx="2386">
                  <c:v>11564.0</c:v>
                </c:pt>
                <c:pt idx="2387">
                  <c:v>11700.0</c:v>
                </c:pt>
                <c:pt idx="2388">
                  <c:v>11403.0</c:v>
                </c:pt>
                <c:pt idx="2389">
                  <c:v>11382.0</c:v>
                </c:pt>
                <c:pt idx="2390">
                  <c:v>11796.0</c:v>
                </c:pt>
                <c:pt idx="2391">
                  <c:v>10831.0</c:v>
                </c:pt>
                <c:pt idx="2392">
                  <c:v>11860.0</c:v>
                </c:pt>
                <c:pt idx="2393">
                  <c:v>10921.0</c:v>
                </c:pt>
                <c:pt idx="2394">
                  <c:v>11743.0</c:v>
                </c:pt>
                <c:pt idx="2395">
                  <c:v>11211.0</c:v>
                </c:pt>
                <c:pt idx="2396">
                  <c:v>12015.0</c:v>
                </c:pt>
                <c:pt idx="2397">
                  <c:v>13873.0</c:v>
                </c:pt>
                <c:pt idx="2398">
                  <c:v>11906.0</c:v>
                </c:pt>
                <c:pt idx="2399">
                  <c:v>14629.0</c:v>
                </c:pt>
                <c:pt idx="2400">
                  <c:v>13340.0</c:v>
                </c:pt>
                <c:pt idx="2401">
                  <c:v>12563.0</c:v>
                </c:pt>
                <c:pt idx="2402">
                  <c:v>12169.0</c:v>
                </c:pt>
                <c:pt idx="2403">
                  <c:v>11452.0</c:v>
                </c:pt>
                <c:pt idx="2404">
                  <c:v>11314.0</c:v>
                </c:pt>
                <c:pt idx="2405">
                  <c:v>11541.0</c:v>
                </c:pt>
                <c:pt idx="2406">
                  <c:v>11177.0</c:v>
                </c:pt>
                <c:pt idx="2407">
                  <c:v>13157.0</c:v>
                </c:pt>
                <c:pt idx="2408">
                  <c:v>12218.0</c:v>
                </c:pt>
                <c:pt idx="2409">
                  <c:v>12189.0</c:v>
                </c:pt>
                <c:pt idx="2410">
                  <c:v>11327.0</c:v>
                </c:pt>
                <c:pt idx="2411">
                  <c:v>10361.0</c:v>
                </c:pt>
                <c:pt idx="2412">
                  <c:v>11891.0</c:v>
                </c:pt>
                <c:pt idx="2413">
                  <c:v>11875.0</c:v>
                </c:pt>
                <c:pt idx="2414">
                  <c:v>12960.0</c:v>
                </c:pt>
                <c:pt idx="2415">
                  <c:v>13538.0</c:v>
                </c:pt>
                <c:pt idx="2416">
                  <c:v>13123.0</c:v>
                </c:pt>
                <c:pt idx="2417">
                  <c:v>13889.0</c:v>
                </c:pt>
                <c:pt idx="2418">
                  <c:v>13356.0</c:v>
                </c:pt>
                <c:pt idx="2419">
                  <c:v>11946.0</c:v>
                </c:pt>
                <c:pt idx="2420">
                  <c:v>12264.0</c:v>
                </c:pt>
                <c:pt idx="2421">
                  <c:v>12138.0</c:v>
                </c:pt>
                <c:pt idx="2422">
                  <c:v>13694.0</c:v>
                </c:pt>
                <c:pt idx="2423">
                  <c:v>13371.0</c:v>
                </c:pt>
                <c:pt idx="2424">
                  <c:v>12239.0</c:v>
                </c:pt>
                <c:pt idx="2425">
                  <c:v>13231.0</c:v>
                </c:pt>
                <c:pt idx="2426">
                  <c:v>12585.0</c:v>
                </c:pt>
                <c:pt idx="2427">
                  <c:v>13382.0</c:v>
                </c:pt>
                <c:pt idx="2428">
                  <c:v>13754.0</c:v>
                </c:pt>
                <c:pt idx="2429">
                  <c:v>12956.0</c:v>
                </c:pt>
                <c:pt idx="2430">
                  <c:v>12071.0</c:v>
                </c:pt>
                <c:pt idx="2431">
                  <c:v>11344.0</c:v>
                </c:pt>
                <c:pt idx="2432">
                  <c:v>10933.0</c:v>
                </c:pt>
                <c:pt idx="2433">
                  <c:v>12423.0</c:v>
                </c:pt>
                <c:pt idx="2434">
                  <c:v>11314.0</c:v>
                </c:pt>
                <c:pt idx="2435">
                  <c:v>11447.0</c:v>
                </c:pt>
                <c:pt idx="2436">
                  <c:v>11345.0</c:v>
                </c:pt>
                <c:pt idx="2437">
                  <c:v>11213.0</c:v>
                </c:pt>
                <c:pt idx="2438">
                  <c:v>12222.0</c:v>
                </c:pt>
                <c:pt idx="2439">
                  <c:v>12650.0</c:v>
                </c:pt>
                <c:pt idx="2440">
                  <c:v>11494.0</c:v>
                </c:pt>
                <c:pt idx="2441">
                  <c:v>12316.0</c:v>
                </c:pt>
                <c:pt idx="2442">
                  <c:v>12524.0</c:v>
                </c:pt>
                <c:pt idx="2443">
                  <c:v>11556.0</c:v>
                </c:pt>
                <c:pt idx="2444">
                  <c:v>12274.0</c:v>
                </c:pt>
                <c:pt idx="2445">
                  <c:v>11321.0</c:v>
                </c:pt>
                <c:pt idx="2446">
                  <c:v>12885.0</c:v>
                </c:pt>
                <c:pt idx="2447">
                  <c:v>12379.0</c:v>
                </c:pt>
                <c:pt idx="2448">
                  <c:v>12997.0</c:v>
                </c:pt>
                <c:pt idx="2449">
                  <c:v>12801.0</c:v>
                </c:pt>
                <c:pt idx="2450">
                  <c:v>12713.0</c:v>
                </c:pt>
                <c:pt idx="2451">
                  <c:v>13127.0</c:v>
                </c:pt>
                <c:pt idx="2452">
                  <c:v>12768.0</c:v>
                </c:pt>
                <c:pt idx="2453">
                  <c:v>12074.0</c:v>
                </c:pt>
                <c:pt idx="2454">
                  <c:v>12190.0</c:v>
                </c:pt>
                <c:pt idx="2455">
                  <c:v>13290.0</c:v>
                </c:pt>
                <c:pt idx="2456">
                  <c:v>13545.0</c:v>
                </c:pt>
                <c:pt idx="2457">
                  <c:v>13205.0</c:v>
                </c:pt>
                <c:pt idx="2458">
                  <c:v>11811.0</c:v>
                </c:pt>
                <c:pt idx="2459">
                  <c:v>11479.0</c:v>
                </c:pt>
                <c:pt idx="2460">
                  <c:v>11239.0</c:v>
                </c:pt>
                <c:pt idx="2461">
                  <c:v>12491.0</c:v>
                </c:pt>
                <c:pt idx="2462">
                  <c:v>12223.0</c:v>
                </c:pt>
                <c:pt idx="2463">
                  <c:v>12644.0</c:v>
                </c:pt>
                <c:pt idx="2464">
                  <c:v>13068.0</c:v>
                </c:pt>
                <c:pt idx="2465">
                  <c:v>12658.0</c:v>
                </c:pt>
                <c:pt idx="2466">
                  <c:v>12772.0</c:v>
                </c:pt>
                <c:pt idx="2467">
                  <c:v>12649.0</c:v>
                </c:pt>
                <c:pt idx="2468">
                  <c:v>12587.0</c:v>
                </c:pt>
                <c:pt idx="2469">
                  <c:v>14187.0</c:v>
                </c:pt>
                <c:pt idx="2470">
                  <c:v>12472.0</c:v>
                </c:pt>
                <c:pt idx="2471">
                  <c:v>12888.0</c:v>
                </c:pt>
                <c:pt idx="2472">
                  <c:v>10892.0</c:v>
                </c:pt>
                <c:pt idx="2473">
                  <c:v>12868.0</c:v>
                </c:pt>
                <c:pt idx="2474">
                  <c:v>11935.0</c:v>
                </c:pt>
                <c:pt idx="2475">
                  <c:v>12751.0</c:v>
                </c:pt>
                <c:pt idx="2476">
                  <c:v>12175.0</c:v>
                </c:pt>
                <c:pt idx="2477">
                  <c:v>7464.0</c:v>
                </c:pt>
                <c:pt idx="2478">
                  <c:v>10403.0</c:v>
                </c:pt>
                <c:pt idx="2479">
                  <c:v>8988.0</c:v>
                </c:pt>
                <c:pt idx="2480">
                  <c:v>12707.0</c:v>
                </c:pt>
                <c:pt idx="2481">
                  <c:v>12887.0</c:v>
                </c:pt>
                <c:pt idx="2482">
                  <c:v>13328.0</c:v>
                </c:pt>
                <c:pt idx="2483">
                  <c:v>12784.0</c:v>
                </c:pt>
                <c:pt idx="2484">
                  <c:v>13386.0</c:v>
                </c:pt>
                <c:pt idx="2485">
                  <c:v>12947.0</c:v>
                </c:pt>
                <c:pt idx="2486">
                  <c:v>13420.0</c:v>
                </c:pt>
                <c:pt idx="2487">
                  <c:v>11850.0</c:v>
                </c:pt>
                <c:pt idx="2488">
                  <c:v>11916.0</c:v>
                </c:pt>
                <c:pt idx="2489">
                  <c:v>12526.0</c:v>
                </c:pt>
                <c:pt idx="2490">
                  <c:v>13240.0</c:v>
                </c:pt>
                <c:pt idx="2491">
                  <c:v>12826.0</c:v>
                </c:pt>
                <c:pt idx="2492">
                  <c:v>12669.0</c:v>
                </c:pt>
                <c:pt idx="2493">
                  <c:v>12507.0</c:v>
                </c:pt>
                <c:pt idx="2494">
                  <c:v>10989.0</c:v>
                </c:pt>
                <c:pt idx="2495">
                  <c:v>12968.0</c:v>
                </c:pt>
                <c:pt idx="2496">
                  <c:v>12760.0</c:v>
                </c:pt>
                <c:pt idx="2497">
                  <c:v>13353.0</c:v>
                </c:pt>
                <c:pt idx="2498">
                  <c:v>13093.0</c:v>
                </c:pt>
                <c:pt idx="2499">
                  <c:v>11635.0</c:v>
                </c:pt>
                <c:pt idx="2500">
                  <c:v>12787.0</c:v>
                </c:pt>
                <c:pt idx="2501">
                  <c:v>11034.0</c:v>
                </c:pt>
                <c:pt idx="2502">
                  <c:v>12457.0</c:v>
                </c:pt>
                <c:pt idx="2503">
                  <c:v>10709.0</c:v>
                </c:pt>
                <c:pt idx="2504">
                  <c:v>11502.0</c:v>
                </c:pt>
                <c:pt idx="2505">
                  <c:v>11779.0</c:v>
                </c:pt>
                <c:pt idx="2506">
                  <c:v>11251.0</c:v>
                </c:pt>
                <c:pt idx="2507">
                  <c:v>12936.0</c:v>
                </c:pt>
                <c:pt idx="2508">
                  <c:v>11815.0</c:v>
                </c:pt>
                <c:pt idx="2509">
                  <c:v>12053.0</c:v>
                </c:pt>
                <c:pt idx="2510">
                  <c:v>12550.0</c:v>
                </c:pt>
                <c:pt idx="2511">
                  <c:v>12160.0</c:v>
                </c:pt>
                <c:pt idx="2512">
                  <c:v>13065.0</c:v>
                </c:pt>
                <c:pt idx="2513">
                  <c:v>11418.0</c:v>
                </c:pt>
                <c:pt idx="2514">
                  <c:v>12741.0</c:v>
                </c:pt>
                <c:pt idx="2515">
                  <c:v>10424.0</c:v>
                </c:pt>
                <c:pt idx="2516">
                  <c:v>11649.0</c:v>
                </c:pt>
                <c:pt idx="2517">
                  <c:v>12082.0</c:v>
                </c:pt>
                <c:pt idx="2518">
                  <c:v>11490.0</c:v>
                </c:pt>
                <c:pt idx="2519">
                  <c:v>11350.0</c:v>
                </c:pt>
                <c:pt idx="2520">
                  <c:v>12536.0</c:v>
                </c:pt>
                <c:pt idx="2521">
                  <c:v>11326.0</c:v>
                </c:pt>
                <c:pt idx="2522">
                  <c:v>11695.0</c:v>
                </c:pt>
                <c:pt idx="2523">
                  <c:v>10657.0</c:v>
                </c:pt>
                <c:pt idx="2524">
                  <c:v>12087.0</c:v>
                </c:pt>
                <c:pt idx="2525">
                  <c:v>12491.0</c:v>
                </c:pt>
                <c:pt idx="2526">
                  <c:v>12896.0</c:v>
                </c:pt>
                <c:pt idx="2527">
                  <c:v>13449.0</c:v>
                </c:pt>
                <c:pt idx="2528">
                  <c:v>13337.0</c:v>
                </c:pt>
                <c:pt idx="2529">
                  <c:v>13303.0</c:v>
                </c:pt>
                <c:pt idx="2530">
                  <c:v>11926.0</c:v>
                </c:pt>
                <c:pt idx="2531">
                  <c:v>12725.0</c:v>
                </c:pt>
                <c:pt idx="2532">
                  <c:v>12959.0</c:v>
                </c:pt>
                <c:pt idx="2533">
                  <c:v>13711.0</c:v>
                </c:pt>
                <c:pt idx="2534">
                  <c:v>13945.0</c:v>
                </c:pt>
                <c:pt idx="2535">
                  <c:v>12875.0</c:v>
                </c:pt>
                <c:pt idx="2536">
                  <c:v>12059.0</c:v>
                </c:pt>
                <c:pt idx="2537">
                  <c:v>11480.0</c:v>
                </c:pt>
                <c:pt idx="2538">
                  <c:v>12884.0</c:v>
                </c:pt>
                <c:pt idx="2539">
                  <c:v>12847.0</c:v>
                </c:pt>
                <c:pt idx="2540">
                  <c:v>12927.0</c:v>
                </c:pt>
                <c:pt idx="2541">
                  <c:v>12083.0</c:v>
                </c:pt>
                <c:pt idx="2542">
                  <c:v>11632.0</c:v>
                </c:pt>
                <c:pt idx="2543">
                  <c:v>11237.0</c:v>
                </c:pt>
                <c:pt idx="2544">
                  <c:v>12610.0</c:v>
                </c:pt>
                <c:pt idx="2545">
                  <c:v>13433.0</c:v>
                </c:pt>
                <c:pt idx="2546">
                  <c:v>12796.0</c:v>
                </c:pt>
                <c:pt idx="2547">
                  <c:v>12728.0</c:v>
                </c:pt>
                <c:pt idx="2548">
                  <c:v>13308.0</c:v>
                </c:pt>
                <c:pt idx="2549">
                  <c:v>12490.0</c:v>
                </c:pt>
                <c:pt idx="2550">
                  <c:v>12019.0</c:v>
                </c:pt>
                <c:pt idx="2551">
                  <c:v>12314.0</c:v>
                </c:pt>
                <c:pt idx="2552">
                  <c:v>13638.0</c:v>
                </c:pt>
                <c:pt idx="2553">
                  <c:v>13483.0</c:v>
                </c:pt>
                <c:pt idx="2554">
                  <c:v>14003.0</c:v>
                </c:pt>
                <c:pt idx="2555">
                  <c:v>12701.0</c:v>
                </c:pt>
                <c:pt idx="2556">
                  <c:v>11968.0</c:v>
                </c:pt>
                <c:pt idx="2557">
                  <c:v>12704.0</c:v>
                </c:pt>
                <c:pt idx="2558">
                  <c:v>13608.0</c:v>
                </c:pt>
                <c:pt idx="2559">
                  <c:v>12307.0</c:v>
                </c:pt>
                <c:pt idx="2560">
                  <c:v>12909.0</c:v>
                </c:pt>
                <c:pt idx="2561">
                  <c:v>11973.0</c:v>
                </c:pt>
                <c:pt idx="2562">
                  <c:v>12866.0</c:v>
                </c:pt>
                <c:pt idx="2563">
                  <c:v>13681.0</c:v>
                </c:pt>
                <c:pt idx="2564">
                  <c:v>12520.0</c:v>
                </c:pt>
                <c:pt idx="2565">
                  <c:v>12861.0</c:v>
                </c:pt>
                <c:pt idx="2566">
                  <c:v>12386.0</c:v>
                </c:pt>
                <c:pt idx="2567">
                  <c:v>13632.0</c:v>
                </c:pt>
                <c:pt idx="2568">
                  <c:v>11833.0</c:v>
                </c:pt>
                <c:pt idx="2569">
                  <c:v>11041.0</c:v>
                </c:pt>
                <c:pt idx="2570">
                  <c:v>13282.0</c:v>
                </c:pt>
                <c:pt idx="2571">
                  <c:v>13216.0</c:v>
                </c:pt>
                <c:pt idx="2572">
                  <c:v>13677.0</c:v>
                </c:pt>
                <c:pt idx="2573">
                  <c:v>11913.0</c:v>
                </c:pt>
                <c:pt idx="2574">
                  <c:v>12997.0</c:v>
                </c:pt>
                <c:pt idx="2575">
                  <c:v>12996.0</c:v>
                </c:pt>
                <c:pt idx="2576">
                  <c:v>12149.0</c:v>
                </c:pt>
                <c:pt idx="2577">
                  <c:v>11041.0</c:v>
                </c:pt>
                <c:pt idx="2578">
                  <c:v>11965.0</c:v>
                </c:pt>
                <c:pt idx="2579">
                  <c:v>12583.0</c:v>
                </c:pt>
                <c:pt idx="2580">
                  <c:v>12043.0</c:v>
                </c:pt>
                <c:pt idx="2581">
                  <c:v>11650.0</c:v>
                </c:pt>
                <c:pt idx="2582">
                  <c:v>10352.0</c:v>
                </c:pt>
                <c:pt idx="2583">
                  <c:v>11884.0</c:v>
                </c:pt>
                <c:pt idx="2584">
                  <c:v>12774.0</c:v>
                </c:pt>
                <c:pt idx="2585">
                  <c:v>13346.0</c:v>
                </c:pt>
                <c:pt idx="2586">
                  <c:v>14048.0</c:v>
                </c:pt>
                <c:pt idx="2587">
                  <c:v>14003.0</c:v>
                </c:pt>
                <c:pt idx="2588">
                  <c:v>13548.0</c:v>
                </c:pt>
                <c:pt idx="2589">
                  <c:v>14018.0</c:v>
                </c:pt>
                <c:pt idx="2590">
                  <c:v>12342.0</c:v>
                </c:pt>
                <c:pt idx="2591">
                  <c:v>12628.0</c:v>
                </c:pt>
                <c:pt idx="2592">
                  <c:v>12892.0</c:v>
                </c:pt>
                <c:pt idx="2593">
                  <c:v>14101.0</c:v>
                </c:pt>
                <c:pt idx="2594">
                  <c:v>13889.0</c:v>
                </c:pt>
                <c:pt idx="2595">
                  <c:v>12288.0</c:v>
                </c:pt>
                <c:pt idx="2596">
                  <c:v>12459.0</c:v>
                </c:pt>
                <c:pt idx="2597">
                  <c:v>11114.0</c:v>
                </c:pt>
                <c:pt idx="2598">
                  <c:v>12548.0</c:v>
                </c:pt>
                <c:pt idx="2599">
                  <c:v>11539.0</c:v>
                </c:pt>
                <c:pt idx="2600">
                  <c:v>12470.0</c:v>
                </c:pt>
                <c:pt idx="2601">
                  <c:v>13872.0</c:v>
                </c:pt>
                <c:pt idx="2602">
                  <c:v>13613.0</c:v>
                </c:pt>
                <c:pt idx="2603">
                  <c:v>14111.0</c:v>
                </c:pt>
                <c:pt idx="2604">
                  <c:v>12375.0</c:v>
                </c:pt>
                <c:pt idx="2605">
                  <c:v>10918.0</c:v>
                </c:pt>
                <c:pt idx="2606">
                  <c:v>12389.0</c:v>
                </c:pt>
                <c:pt idx="2607">
                  <c:v>13670.0</c:v>
                </c:pt>
                <c:pt idx="2608">
                  <c:v>13279.0</c:v>
                </c:pt>
                <c:pt idx="2609">
                  <c:v>11859.0</c:v>
                </c:pt>
                <c:pt idx="2610">
                  <c:v>12033.0</c:v>
                </c:pt>
                <c:pt idx="2611">
                  <c:v>11654.0</c:v>
                </c:pt>
                <c:pt idx="2612">
                  <c:v>11581.0</c:v>
                </c:pt>
                <c:pt idx="2613">
                  <c:v>10871.0</c:v>
                </c:pt>
                <c:pt idx="2614">
                  <c:v>12739.0</c:v>
                </c:pt>
                <c:pt idx="2615">
                  <c:v>11238.0</c:v>
                </c:pt>
                <c:pt idx="2616">
                  <c:v>12960.0</c:v>
                </c:pt>
                <c:pt idx="2617">
                  <c:v>12520.0</c:v>
                </c:pt>
                <c:pt idx="2618">
                  <c:v>13617.0</c:v>
                </c:pt>
                <c:pt idx="2619">
                  <c:v>7511.0</c:v>
                </c:pt>
                <c:pt idx="2620">
                  <c:v>11392.0</c:v>
                </c:pt>
                <c:pt idx="2621">
                  <c:v>10851.0</c:v>
                </c:pt>
                <c:pt idx="2622">
                  <c:v>12499.0</c:v>
                </c:pt>
                <c:pt idx="2623">
                  <c:v>12357.0</c:v>
                </c:pt>
                <c:pt idx="2624">
                  <c:v>13343.0</c:v>
                </c:pt>
                <c:pt idx="2625">
                  <c:v>11821.0</c:v>
                </c:pt>
                <c:pt idx="2626">
                  <c:v>12176.0</c:v>
                </c:pt>
                <c:pt idx="2627">
                  <c:v>13151.0</c:v>
                </c:pt>
                <c:pt idx="2628">
                  <c:v>11440.0</c:v>
                </c:pt>
                <c:pt idx="2629">
                  <c:v>12155.0</c:v>
                </c:pt>
                <c:pt idx="2630">
                  <c:v>12914.0</c:v>
                </c:pt>
                <c:pt idx="2631">
                  <c:v>13252.0</c:v>
                </c:pt>
                <c:pt idx="2632">
                  <c:v>13370.0</c:v>
                </c:pt>
                <c:pt idx="2633">
                  <c:v>13792.0</c:v>
                </c:pt>
                <c:pt idx="2634">
                  <c:v>11972.0</c:v>
                </c:pt>
                <c:pt idx="2635">
                  <c:v>13218.0</c:v>
                </c:pt>
                <c:pt idx="2636">
                  <c:v>13068.0</c:v>
                </c:pt>
                <c:pt idx="2637">
                  <c:v>12980.0</c:v>
                </c:pt>
                <c:pt idx="2638">
                  <c:v>11408.0</c:v>
                </c:pt>
                <c:pt idx="2639">
                  <c:v>12057.0</c:v>
                </c:pt>
                <c:pt idx="2640">
                  <c:v>13126.0</c:v>
                </c:pt>
                <c:pt idx="2641">
                  <c:v>12172.0</c:v>
                </c:pt>
                <c:pt idx="2642">
                  <c:v>11302.0</c:v>
                </c:pt>
                <c:pt idx="2643">
                  <c:v>12653.0</c:v>
                </c:pt>
                <c:pt idx="2644">
                  <c:v>11234.0</c:v>
                </c:pt>
                <c:pt idx="2645">
                  <c:v>11094.0</c:v>
                </c:pt>
                <c:pt idx="2646">
                  <c:v>12888.0</c:v>
                </c:pt>
                <c:pt idx="2647">
                  <c:v>13625.0</c:v>
                </c:pt>
                <c:pt idx="2648">
                  <c:v>13812.0</c:v>
                </c:pt>
                <c:pt idx="2649">
                  <c:v>12411.0</c:v>
                </c:pt>
                <c:pt idx="2650">
                  <c:v>12784.0</c:v>
                </c:pt>
                <c:pt idx="2651">
                  <c:v>12838.0</c:v>
                </c:pt>
                <c:pt idx="2652">
                  <c:v>12752.0</c:v>
                </c:pt>
                <c:pt idx="2653">
                  <c:v>11903.0</c:v>
                </c:pt>
                <c:pt idx="2654">
                  <c:v>11853.0</c:v>
                </c:pt>
                <c:pt idx="2655">
                  <c:v>11977.0</c:v>
                </c:pt>
                <c:pt idx="2656">
                  <c:v>11973.0</c:v>
                </c:pt>
                <c:pt idx="2657">
                  <c:v>11750.0</c:v>
                </c:pt>
                <c:pt idx="2658">
                  <c:v>12494.0</c:v>
                </c:pt>
                <c:pt idx="2659">
                  <c:v>12375.0</c:v>
                </c:pt>
                <c:pt idx="2660">
                  <c:v>11739.0</c:v>
                </c:pt>
                <c:pt idx="2661">
                  <c:v>12448.0</c:v>
                </c:pt>
                <c:pt idx="2662">
                  <c:v>13238.0</c:v>
                </c:pt>
                <c:pt idx="2663">
                  <c:v>13195.0</c:v>
                </c:pt>
                <c:pt idx="2664">
                  <c:v>13189.0</c:v>
                </c:pt>
                <c:pt idx="2665">
                  <c:v>11858.0</c:v>
                </c:pt>
                <c:pt idx="2666">
                  <c:v>12314.0</c:v>
                </c:pt>
                <c:pt idx="2667">
                  <c:v>13215.0</c:v>
                </c:pt>
                <c:pt idx="2668">
                  <c:v>13350.0</c:v>
                </c:pt>
                <c:pt idx="2669">
                  <c:v>12812.0</c:v>
                </c:pt>
                <c:pt idx="2670">
                  <c:v>12982.0</c:v>
                </c:pt>
                <c:pt idx="2671">
                  <c:v>11701.0</c:v>
                </c:pt>
                <c:pt idx="2672">
                  <c:v>13012.0</c:v>
                </c:pt>
                <c:pt idx="2673">
                  <c:v>13661.0</c:v>
                </c:pt>
                <c:pt idx="2674">
                  <c:v>13538.0</c:v>
                </c:pt>
                <c:pt idx="2675">
                  <c:v>13211.0</c:v>
                </c:pt>
                <c:pt idx="2676">
                  <c:v>12244.0</c:v>
                </c:pt>
                <c:pt idx="2677">
                  <c:v>12157.0</c:v>
                </c:pt>
                <c:pt idx="2678">
                  <c:v>13390.0</c:v>
                </c:pt>
                <c:pt idx="2679">
                  <c:v>13553.0</c:v>
                </c:pt>
                <c:pt idx="2680">
                  <c:v>13158.0</c:v>
                </c:pt>
                <c:pt idx="2681">
                  <c:v>13058.0</c:v>
                </c:pt>
                <c:pt idx="2682">
                  <c:v>13670.0</c:v>
                </c:pt>
                <c:pt idx="2683">
                  <c:v>12595.0</c:v>
                </c:pt>
                <c:pt idx="2684">
                  <c:v>12881.0</c:v>
                </c:pt>
                <c:pt idx="2685">
                  <c:v>11553.0</c:v>
                </c:pt>
                <c:pt idx="2686">
                  <c:v>12151.0</c:v>
                </c:pt>
                <c:pt idx="2687">
                  <c:v>11257.0</c:v>
                </c:pt>
                <c:pt idx="2688">
                  <c:v>11460.0</c:v>
                </c:pt>
                <c:pt idx="2689">
                  <c:v>10879.0</c:v>
                </c:pt>
                <c:pt idx="2690">
                  <c:v>11495.0</c:v>
                </c:pt>
                <c:pt idx="2691">
                  <c:v>11855.0</c:v>
                </c:pt>
                <c:pt idx="2692">
                  <c:v>13043.0</c:v>
                </c:pt>
                <c:pt idx="2693">
                  <c:v>11735.0</c:v>
                </c:pt>
                <c:pt idx="2694">
                  <c:v>11119.0</c:v>
                </c:pt>
                <c:pt idx="2695">
                  <c:v>10931.0</c:v>
                </c:pt>
                <c:pt idx="2696">
                  <c:v>10967.0</c:v>
                </c:pt>
                <c:pt idx="2697">
                  <c:v>11005.0</c:v>
                </c:pt>
                <c:pt idx="2698">
                  <c:v>11712.0</c:v>
                </c:pt>
                <c:pt idx="2699">
                  <c:v>12361.0</c:v>
                </c:pt>
                <c:pt idx="2700">
                  <c:v>13425.0</c:v>
                </c:pt>
                <c:pt idx="2701">
                  <c:v>12645.0</c:v>
                </c:pt>
                <c:pt idx="2702">
                  <c:v>10845.0</c:v>
                </c:pt>
                <c:pt idx="2703">
                  <c:v>10258.0</c:v>
                </c:pt>
                <c:pt idx="2704">
                  <c:v>10433.0</c:v>
                </c:pt>
                <c:pt idx="2705">
                  <c:v>11016.0</c:v>
                </c:pt>
                <c:pt idx="2706">
                  <c:v>11201.0</c:v>
                </c:pt>
                <c:pt idx="2707">
                  <c:v>11959.0</c:v>
                </c:pt>
                <c:pt idx="2708">
                  <c:v>12609.0</c:v>
                </c:pt>
                <c:pt idx="2709">
                  <c:v>13310.0</c:v>
                </c:pt>
                <c:pt idx="2710">
                  <c:v>13010.0</c:v>
                </c:pt>
                <c:pt idx="2711">
                  <c:v>12847.0</c:v>
                </c:pt>
                <c:pt idx="2712">
                  <c:v>11994.0</c:v>
                </c:pt>
                <c:pt idx="2713">
                  <c:v>12261.0</c:v>
                </c:pt>
                <c:pt idx="2714">
                  <c:v>13120.0</c:v>
                </c:pt>
                <c:pt idx="2715">
                  <c:v>13291.0</c:v>
                </c:pt>
                <c:pt idx="2716">
                  <c:v>12191.0</c:v>
                </c:pt>
                <c:pt idx="2717">
                  <c:v>11515.0</c:v>
                </c:pt>
                <c:pt idx="2718">
                  <c:v>12980.0</c:v>
                </c:pt>
                <c:pt idx="2719">
                  <c:v>13829.0</c:v>
                </c:pt>
                <c:pt idx="2720">
                  <c:v>13986.0</c:v>
                </c:pt>
                <c:pt idx="2721">
                  <c:v>13430.0</c:v>
                </c:pt>
                <c:pt idx="2722">
                  <c:v>12704.0</c:v>
                </c:pt>
                <c:pt idx="2723">
                  <c:v>13018.0</c:v>
                </c:pt>
                <c:pt idx="2724">
                  <c:v>12134.0</c:v>
                </c:pt>
                <c:pt idx="2725">
                  <c:v>11551.0</c:v>
                </c:pt>
                <c:pt idx="2726">
                  <c:v>13274.0</c:v>
                </c:pt>
                <c:pt idx="2727">
                  <c:v>12014.0</c:v>
                </c:pt>
                <c:pt idx="2728">
                  <c:v>11059.0</c:v>
                </c:pt>
                <c:pt idx="2729">
                  <c:v>11403.0</c:v>
                </c:pt>
                <c:pt idx="2730">
                  <c:v>13214.0</c:v>
                </c:pt>
                <c:pt idx="2731">
                  <c:v>12331.0</c:v>
                </c:pt>
                <c:pt idx="2732">
                  <c:v>12344.0</c:v>
                </c:pt>
                <c:pt idx="2733">
                  <c:v>11835.0</c:v>
                </c:pt>
                <c:pt idx="2734">
                  <c:v>11427.0</c:v>
                </c:pt>
                <c:pt idx="2735">
                  <c:v>13173.0</c:v>
                </c:pt>
                <c:pt idx="2736">
                  <c:v>12362.0</c:v>
                </c:pt>
                <c:pt idx="2737">
                  <c:v>13151.0</c:v>
                </c:pt>
                <c:pt idx="2738">
                  <c:v>11511.0</c:v>
                </c:pt>
                <c:pt idx="2739">
                  <c:v>12396.0</c:v>
                </c:pt>
                <c:pt idx="2740">
                  <c:v>14102.0</c:v>
                </c:pt>
                <c:pt idx="2741">
                  <c:v>13395.0</c:v>
                </c:pt>
                <c:pt idx="2742">
                  <c:v>14199.0</c:v>
                </c:pt>
                <c:pt idx="2743">
                  <c:v>14488.0</c:v>
                </c:pt>
                <c:pt idx="2744">
                  <c:v>13514.0</c:v>
                </c:pt>
                <c:pt idx="2745">
                  <c:v>13373.0</c:v>
                </c:pt>
                <c:pt idx="2746">
                  <c:v>13927.0</c:v>
                </c:pt>
                <c:pt idx="2747">
                  <c:v>12513.0</c:v>
                </c:pt>
                <c:pt idx="2748">
                  <c:v>13041.0</c:v>
                </c:pt>
                <c:pt idx="2749">
                  <c:v>13991.0</c:v>
                </c:pt>
                <c:pt idx="2750">
                  <c:v>14319.0</c:v>
                </c:pt>
                <c:pt idx="2751">
                  <c:v>13286.0</c:v>
                </c:pt>
                <c:pt idx="2752">
                  <c:v>11741.0</c:v>
                </c:pt>
                <c:pt idx="2753">
                  <c:v>12430.0</c:v>
                </c:pt>
                <c:pt idx="2754">
                  <c:v>12381.0</c:v>
                </c:pt>
                <c:pt idx="2755">
                  <c:v>13471.0</c:v>
                </c:pt>
                <c:pt idx="2756">
                  <c:v>14032.0</c:v>
                </c:pt>
                <c:pt idx="2757">
                  <c:v>13897.0</c:v>
                </c:pt>
                <c:pt idx="2758">
                  <c:v>13977.0</c:v>
                </c:pt>
                <c:pt idx="2759">
                  <c:v>13365.0</c:v>
                </c:pt>
                <c:pt idx="2760">
                  <c:v>12190.0</c:v>
                </c:pt>
                <c:pt idx="2761">
                  <c:v>13739.0</c:v>
                </c:pt>
                <c:pt idx="2762">
                  <c:v>14107.0</c:v>
                </c:pt>
                <c:pt idx="2763">
                  <c:v>13634.0</c:v>
                </c:pt>
                <c:pt idx="2764">
                  <c:v>10483.0</c:v>
                </c:pt>
                <c:pt idx="2765">
                  <c:v>12264.0</c:v>
                </c:pt>
                <c:pt idx="2766">
                  <c:v>12484.0</c:v>
                </c:pt>
                <c:pt idx="2767">
                  <c:v>11329.0</c:v>
                </c:pt>
                <c:pt idx="2768">
                  <c:v>13222.0</c:v>
                </c:pt>
                <c:pt idx="2769">
                  <c:v>14518.0</c:v>
                </c:pt>
                <c:pt idx="2770">
                  <c:v>14005.0</c:v>
                </c:pt>
                <c:pt idx="2771">
                  <c:v>12494.0</c:v>
                </c:pt>
                <c:pt idx="2772">
                  <c:v>11469.0</c:v>
                </c:pt>
                <c:pt idx="2773">
                  <c:v>12205.0</c:v>
                </c:pt>
                <c:pt idx="2774">
                  <c:v>11893.0</c:v>
                </c:pt>
                <c:pt idx="2775">
                  <c:v>12965.0</c:v>
                </c:pt>
                <c:pt idx="2776">
                  <c:v>14713.0</c:v>
                </c:pt>
                <c:pt idx="2777">
                  <c:v>13285.0</c:v>
                </c:pt>
                <c:pt idx="2778">
                  <c:v>12865.0</c:v>
                </c:pt>
                <c:pt idx="2779">
                  <c:v>13658.0</c:v>
                </c:pt>
                <c:pt idx="2780">
                  <c:v>12751.0</c:v>
                </c:pt>
                <c:pt idx="2781">
                  <c:v>12218.0</c:v>
                </c:pt>
                <c:pt idx="2782">
                  <c:v>14046.0</c:v>
                </c:pt>
                <c:pt idx="2783">
                  <c:v>13576.0</c:v>
                </c:pt>
                <c:pt idx="2784">
                  <c:v>12799.0</c:v>
                </c:pt>
                <c:pt idx="2785">
                  <c:v>14158.0</c:v>
                </c:pt>
                <c:pt idx="2786">
                  <c:v>14089.0</c:v>
                </c:pt>
                <c:pt idx="2787">
                  <c:v>13729.0</c:v>
                </c:pt>
                <c:pt idx="2788">
                  <c:v>14378.0</c:v>
                </c:pt>
                <c:pt idx="2789">
                  <c:v>14933.0</c:v>
                </c:pt>
                <c:pt idx="2790">
                  <c:v>13639.0</c:v>
                </c:pt>
                <c:pt idx="2791">
                  <c:v>12204.0</c:v>
                </c:pt>
                <c:pt idx="2792">
                  <c:v>12718.0</c:v>
                </c:pt>
                <c:pt idx="2793">
                  <c:v>8397.0</c:v>
                </c:pt>
                <c:pt idx="2794">
                  <c:v>11045.0</c:v>
                </c:pt>
                <c:pt idx="2795">
                  <c:v>10442.0</c:v>
                </c:pt>
                <c:pt idx="2796">
                  <c:v>11066.0</c:v>
                </c:pt>
                <c:pt idx="2797">
                  <c:v>13339.0</c:v>
                </c:pt>
                <c:pt idx="2798">
                  <c:v>14084.0</c:v>
                </c:pt>
                <c:pt idx="2799">
                  <c:v>13029.0</c:v>
                </c:pt>
                <c:pt idx="2800">
                  <c:v>11755.0</c:v>
                </c:pt>
                <c:pt idx="2801">
                  <c:v>14221.0</c:v>
                </c:pt>
                <c:pt idx="2802">
                  <c:v>14795.0</c:v>
                </c:pt>
                <c:pt idx="2803">
                  <c:v>14819.0</c:v>
                </c:pt>
                <c:pt idx="2804">
                  <c:v>14868.0</c:v>
                </c:pt>
                <c:pt idx="2805">
                  <c:v>14785.0</c:v>
                </c:pt>
                <c:pt idx="2806">
                  <c:v>13601.0</c:v>
                </c:pt>
                <c:pt idx="2807">
                  <c:v>14177.0</c:v>
                </c:pt>
                <c:pt idx="2808">
                  <c:v>14218.0</c:v>
                </c:pt>
                <c:pt idx="2809">
                  <c:v>13879.0</c:v>
                </c:pt>
                <c:pt idx="2810">
                  <c:v>12626.0</c:v>
                </c:pt>
                <c:pt idx="2811">
                  <c:v>12279.0</c:v>
                </c:pt>
                <c:pt idx="2812">
                  <c:v>14348.0</c:v>
                </c:pt>
                <c:pt idx="2813">
                  <c:v>14714.0</c:v>
                </c:pt>
                <c:pt idx="2814">
                  <c:v>12663.0</c:v>
                </c:pt>
                <c:pt idx="2815">
                  <c:v>11788.0</c:v>
                </c:pt>
                <c:pt idx="2816">
                  <c:v>13411.0</c:v>
                </c:pt>
                <c:pt idx="2817">
                  <c:v>14419.0</c:v>
                </c:pt>
                <c:pt idx="2818">
                  <c:v>14271.0</c:v>
                </c:pt>
                <c:pt idx="2819">
                  <c:v>14259.0</c:v>
                </c:pt>
                <c:pt idx="2820">
                  <c:v>14992.0</c:v>
                </c:pt>
                <c:pt idx="2821">
                  <c:v>15169.0</c:v>
                </c:pt>
                <c:pt idx="2822">
                  <c:v>14278.0</c:v>
                </c:pt>
                <c:pt idx="2823">
                  <c:v>14928.0</c:v>
                </c:pt>
                <c:pt idx="2824">
                  <c:v>14960.0</c:v>
                </c:pt>
                <c:pt idx="2825">
                  <c:v>14764.0</c:v>
                </c:pt>
                <c:pt idx="2826">
                  <c:v>12553.0</c:v>
                </c:pt>
                <c:pt idx="2827">
                  <c:v>11350.0</c:v>
                </c:pt>
                <c:pt idx="2828">
                  <c:v>12779.0</c:v>
                </c:pt>
                <c:pt idx="2829">
                  <c:v>14437.0</c:v>
                </c:pt>
                <c:pt idx="2830">
                  <c:v>12440.0</c:v>
                </c:pt>
                <c:pt idx="2831">
                  <c:v>12418.0</c:v>
                </c:pt>
                <c:pt idx="2832">
                  <c:v>13477.0</c:v>
                </c:pt>
                <c:pt idx="2833">
                  <c:v>14019.0</c:v>
                </c:pt>
                <c:pt idx="2834">
                  <c:v>14198.0</c:v>
                </c:pt>
                <c:pt idx="2835">
                  <c:v>14325.0</c:v>
                </c:pt>
                <c:pt idx="2836">
                  <c:v>13132.0</c:v>
                </c:pt>
                <c:pt idx="2837">
                  <c:v>14303.0</c:v>
                </c:pt>
                <c:pt idx="2838">
                  <c:v>15016.0</c:v>
                </c:pt>
                <c:pt idx="2839">
                  <c:v>15140.0</c:v>
                </c:pt>
                <c:pt idx="2840">
                  <c:v>12515.0</c:v>
                </c:pt>
                <c:pt idx="2841">
                  <c:v>12937.0</c:v>
                </c:pt>
                <c:pt idx="2842">
                  <c:v>14175.0</c:v>
                </c:pt>
                <c:pt idx="2843">
                  <c:v>14293.0</c:v>
                </c:pt>
                <c:pt idx="2844">
                  <c:v>14989.0</c:v>
                </c:pt>
                <c:pt idx="2845">
                  <c:v>14755.0</c:v>
                </c:pt>
                <c:pt idx="2846">
                  <c:v>14615.0</c:v>
                </c:pt>
                <c:pt idx="2847">
                  <c:v>14621.0</c:v>
                </c:pt>
                <c:pt idx="2848">
                  <c:v>14772.0</c:v>
                </c:pt>
                <c:pt idx="2849">
                  <c:v>15007.0</c:v>
                </c:pt>
                <c:pt idx="2850">
                  <c:v>15149.0</c:v>
                </c:pt>
                <c:pt idx="2851">
                  <c:v>12823.0</c:v>
                </c:pt>
                <c:pt idx="2852">
                  <c:v>10707.0</c:v>
                </c:pt>
                <c:pt idx="2853">
                  <c:v>12745.0</c:v>
                </c:pt>
                <c:pt idx="2854">
                  <c:v>14350.0</c:v>
                </c:pt>
                <c:pt idx="2855">
                  <c:v>13611.0</c:v>
                </c:pt>
                <c:pt idx="2856">
                  <c:v>14125.0</c:v>
                </c:pt>
                <c:pt idx="2857">
                  <c:v>14734.0</c:v>
                </c:pt>
                <c:pt idx="2858">
                  <c:v>15348.0</c:v>
                </c:pt>
                <c:pt idx="2859">
                  <c:v>13206.0</c:v>
                </c:pt>
                <c:pt idx="2860">
                  <c:v>12573.0</c:v>
                </c:pt>
                <c:pt idx="2861">
                  <c:v>12957.0</c:v>
                </c:pt>
                <c:pt idx="2862">
                  <c:v>11533.0</c:v>
                </c:pt>
                <c:pt idx="2863">
                  <c:v>13115.0</c:v>
                </c:pt>
                <c:pt idx="2864">
                  <c:v>14362.0</c:v>
                </c:pt>
                <c:pt idx="2865">
                  <c:v>13537.0</c:v>
                </c:pt>
                <c:pt idx="2866">
                  <c:v>14290.0</c:v>
                </c:pt>
                <c:pt idx="2867">
                  <c:v>14008.0</c:v>
                </c:pt>
                <c:pt idx="2868">
                  <c:v>13826.0</c:v>
                </c:pt>
                <c:pt idx="2869">
                  <c:v>11455.0</c:v>
                </c:pt>
                <c:pt idx="2870">
                  <c:v>12835.0</c:v>
                </c:pt>
                <c:pt idx="2871">
                  <c:v>14979.0</c:v>
                </c:pt>
                <c:pt idx="2872">
                  <c:v>14993.0</c:v>
                </c:pt>
                <c:pt idx="2873">
                  <c:v>14497.0</c:v>
                </c:pt>
                <c:pt idx="2874">
                  <c:v>13085.0</c:v>
                </c:pt>
                <c:pt idx="2875">
                  <c:v>13764.0</c:v>
                </c:pt>
                <c:pt idx="2876">
                  <c:v>13558.0</c:v>
                </c:pt>
                <c:pt idx="2877">
                  <c:v>14395.0</c:v>
                </c:pt>
                <c:pt idx="2878">
                  <c:v>15177.0</c:v>
                </c:pt>
                <c:pt idx="2879">
                  <c:v>14935.0</c:v>
                </c:pt>
                <c:pt idx="2880">
                  <c:v>12494.0</c:v>
                </c:pt>
                <c:pt idx="2881">
                  <c:v>11434.0</c:v>
                </c:pt>
                <c:pt idx="2882">
                  <c:v>13884.0</c:v>
                </c:pt>
                <c:pt idx="2883">
                  <c:v>14291.0</c:v>
                </c:pt>
                <c:pt idx="2884">
                  <c:v>14469.0</c:v>
                </c:pt>
                <c:pt idx="2885">
                  <c:v>14780.0</c:v>
                </c:pt>
                <c:pt idx="2886">
                  <c:v>12741.0</c:v>
                </c:pt>
                <c:pt idx="2887">
                  <c:v>11254.0</c:v>
                </c:pt>
                <c:pt idx="2888">
                  <c:v>11112.0</c:v>
                </c:pt>
                <c:pt idx="2889">
                  <c:v>10846.0</c:v>
                </c:pt>
                <c:pt idx="2890">
                  <c:v>11192.0</c:v>
                </c:pt>
                <c:pt idx="2891">
                  <c:v>11221.0</c:v>
                </c:pt>
                <c:pt idx="2892">
                  <c:v>11397.0</c:v>
                </c:pt>
                <c:pt idx="2893">
                  <c:v>11924.0</c:v>
                </c:pt>
                <c:pt idx="2894">
                  <c:v>11358.0</c:v>
                </c:pt>
                <c:pt idx="2895">
                  <c:v>10879.0</c:v>
                </c:pt>
                <c:pt idx="2896">
                  <c:v>10860.0</c:v>
                </c:pt>
                <c:pt idx="2897">
                  <c:v>12549.0</c:v>
                </c:pt>
                <c:pt idx="2898">
                  <c:v>14194.0</c:v>
                </c:pt>
                <c:pt idx="2899">
                  <c:v>14280.0</c:v>
                </c:pt>
                <c:pt idx="2900">
                  <c:v>13948.0</c:v>
                </c:pt>
                <c:pt idx="2901">
                  <c:v>12972.0</c:v>
                </c:pt>
                <c:pt idx="2902">
                  <c:v>10493.0</c:v>
                </c:pt>
                <c:pt idx="2903">
                  <c:v>10965.0</c:v>
                </c:pt>
                <c:pt idx="2904">
                  <c:v>11025.0</c:v>
                </c:pt>
                <c:pt idx="2905">
                  <c:v>11657.0</c:v>
                </c:pt>
                <c:pt idx="2906">
                  <c:v>13423.0</c:v>
                </c:pt>
                <c:pt idx="2907">
                  <c:v>11316.0</c:v>
                </c:pt>
                <c:pt idx="2908">
                  <c:v>11382.0</c:v>
                </c:pt>
                <c:pt idx="2909">
                  <c:v>11289.0</c:v>
                </c:pt>
                <c:pt idx="2910">
                  <c:v>13423.0</c:v>
                </c:pt>
                <c:pt idx="2911">
                  <c:v>14504.0</c:v>
                </c:pt>
                <c:pt idx="2912">
                  <c:v>14923.0</c:v>
                </c:pt>
                <c:pt idx="2913">
                  <c:v>11587.0</c:v>
                </c:pt>
                <c:pt idx="2914">
                  <c:v>10990.0</c:v>
                </c:pt>
                <c:pt idx="2915">
                  <c:v>13221.0</c:v>
                </c:pt>
                <c:pt idx="2916">
                  <c:v>14214.0</c:v>
                </c:pt>
                <c:pt idx="2917">
                  <c:v>12043.0</c:v>
                </c:pt>
                <c:pt idx="2918">
                  <c:v>11853.0</c:v>
                </c:pt>
                <c:pt idx="2919">
                  <c:v>11131.0</c:v>
                </c:pt>
                <c:pt idx="2920">
                  <c:v>12518.0</c:v>
                </c:pt>
                <c:pt idx="2921">
                  <c:v>14240.0</c:v>
                </c:pt>
                <c:pt idx="2922">
                  <c:v>12296.0</c:v>
                </c:pt>
                <c:pt idx="2923">
                  <c:v>11735.0</c:v>
                </c:pt>
                <c:pt idx="2924">
                  <c:v>11860.0</c:v>
                </c:pt>
                <c:pt idx="2925">
                  <c:v>11234.0</c:v>
                </c:pt>
                <c:pt idx="2926">
                  <c:v>11652.0</c:v>
                </c:pt>
                <c:pt idx="2927">
                  <c:v>14171.0</c:v>
                </c:pt>
                <c:pt idx="2928">
                  <c:v>13952.0</c:v>
                </c:pt>
                <c:pt idx="2929">
                  <c:v>11931.0</c:v>
                </c:pt>
                <c:pt idx="2930">
                  <c:v>13603.0</c:v>
                </c:pt>
                <c:pt idx="2931">
                  <c:v>14664.0</c:v>
                </c:pt>
                <c:pt idx="2932">
                  <c:v>14273.0</c:v>
                </c:pt>
                <c:pt idx="2933">
                  <c:v>13387.0</c:v>
                </c:pt>
                <c:pt idx="2934">
                  <c:v>13038.0</c:v>
                </c:pt>
                <c:pt idx="2935">
                  <c:v>14557.0</c:v>
                </c:pt>
                <c:pt idx="2936">
                  <c:v>13855.0</c:v>
                </c:pt>
                <c:pt idx="2937">
                  <c:v>14620.0</c:v>
                </c:pt>
                <c:pt idx="2938">
                  <c:v>14666.0</c:v>
                </c:pt>
                <c:pt idx="2939">
                  <c:v>12568.0</c:v>
                </c:pt>
                <c:pt idx="2940">
                  <c:v>11934.0</c:v>
                </c:pt>
                <c:pt idx="2941">
                  <c:v>11288.0</c:v>
                </c:pt>
                <c:pt idx="2942">
                  <c:v>11017.0</c:v>
                </c:pt>
                <c:pt idx="2943">
                  <c:v>11545.0</c:v>
                </c:pt>
                <c:pt idx="2944">
                  <c:v>12248.0</c:v>
                </c:pt>
                <c:pt idx="2945">
                  <c:v>12312.0</c:v>
                </c:pt>
                <c:pt idx="2946">
                  <c:v>13062.0</c:v>
                </c:pt>
                <c:pt idx="2947">
                  <c:v>10592.0</c:v>
                </c:pt>
                <c:pt idx="2948">
                  <c:v>11543.0</c:v>
                </c:pt>
                <c:pt idx="2949">
                  <c:v>14364.0</c:v>
                </c:pt>
                <c:pt idx="2950">
                  <c:v>14058.0</c:v>
                </c:pt>
                <c:pt idx="2951">
                  <c:v>10942.0</c:v>
                </c:pt>
                <c:pt idx="2952">
                  <c:v>12284.0</c:v>
                </c:pt>
                <c:pt idx="2953">
                  <c:v>14177.0</c:v>
                </c:pt>
                <c:pt idx="2954">
                  <c:v>13838.0</c:v>
                </c:pt>
                <c:pt idx="2955">
                  <c:v>10868.0</c:v>
                </c:pt>
                <c:pt idx="2956">
                  <c:v>12158.0</c:v>
                </c:pt>
                <c:pt idx="2957">
                  <c:v>12111.0</c:v>
                </c:pt>
                <c:pt idx="2958">
                  <c:v>13996.0</c:v>
                </c:pt>
                <c:pt idx="2959">
                  <c:v>13950.0</c:v>
                </c:pt>
                <c:pt idx="2960">
                  <c:v>11780.0</c:v>
                </c:pt>
                <c:pt idx="2961">
                  <c:v>11981.0</c:v>
                </c:pt>
                <c:pt idx="2962">
                  <c:v>11672.0</c:v>
                </c:pt>
                <c:pt idx="2963">
                  <c:v>11167.0</c:v>
                </c:pt>
                <c:pt idx="2964">
                  <c:v>10241.0</c:v>
                </c:pt>
                <c:pt idx="2965">
                  <c:v>11897.0</c:v>
                </c:pt>
                <c:pt idx="2966">
                  <c:v>14560.0</c:v>
                </c:pt>
                <c:pt idx="2967">
                  <c:v>13426.0</c:v>
                </c:pt>
                <c:pt idx="2968">
                  <c:v>12487.0</c:v>
                </c:pt>
                <c:pt idx="2969">
                  <c:v>10244.0</c:v>
                </c:pt>
                <c:pt idx="2970">
                  <c:v>10295.0</c:v>
                </c:pt>
                <c:pt idx="2971">
                  <c:v>11188.0</c:v>
                </c:pt>
                <c:pt idx="2972">
                  <c:v>11511.0</c:v>
                </c:pt>
                <c:pt idx="2973">
                  <c:v>11525.0</c:v>
                </c:pt>
                <c:pt idx="2974">
                  <c:v>11004.0</c:v>
                </c:pt>
                <c:pt idx="2975">
                  <c:v>10986.0</c:v>
                </c:pt>
                <c:pt idx="2976">
                  <c:v>13350.0</c:v>
                </c:pt>
                <c:pt idx="2977">
                  <c:v>12748.0</c:v>
                </c:pt>
                <c:pt idx="2978">
                  <c:v>10963.0</c:v>
                </c:pt>
                <c:pt idx="2979">
                  <c:v>10699.0</c:v>
                </c:pt>
                <c:pt idx="2980">
                  <c:v>13200.0</c:v>
                </c:pt>
                <c:pt idx="2981">
                  <c:v>12019.0</c:v>
                </c:pt>
                <c:pt idx="2982">
                  <c:v>10508.0</c:v>
                </c:pt>
                <c:pt idx="2983">
                  <c:v>13439.0</c:v>
                </c:pt>
                <c:pt idx="2984">
                  <c:v>14915.0</c:v>
                </c:pt>
                <c:pt idx="2985">
                  <c:v>13299.0</c:v>
                </c:pt>
                <c:pt idx="2986">
                  <c:v>11250.0</c:v>
                </c:pt>
                <c:pt idx="2987">
                  <c:v>11222.0</c:v>
                </c:pt>
                <c:pt idx="2988">
                  <c:v>12092.0</c:v>
                </c:pt>
                <c:pt idx="2989">
                  <c:v>13104.0</c:v>
                </c:pt>
                <c:pt idx="2990">
                  <c:v>11284.0</c:v>
                </c:pt>
                <c:pt idx="2991">
                  <c:v>11925.0</c:v>
                </c:pt>
                <c:pt idx="2992">
                  <c:v>11087.0</c:v>
                </c:pt>
                <c:pt idx="2993">
                  <c:v>12769.0</c:v>
                </c:pt>
                <c:pt idx="2994">
                  <c:v>12440.0</c:v>
                </c:pt>
                <c:pt idx="2995">
                  <c:v>11646.0</c:v>
                </c:pt>
                <c:pt idx="2996">
                  <c:v>10957.0</c:v>
                </c:pt>
                <c:pt idx="2997">
                  <c:v>11341.0</c:v>
                </c:pt>
                <c:pt idx="2998">
                  <c:v>11123.0</c:v>
                </c:pt>
                <c:pt idx="2999">
                  <c:v>12569.0</c:v>
                </c:pt>
                <c:pt idx="3000">
                  <c:v>14250.0</c:v>
                </c:pt>
                <c:pt idx="3001">
                  <c:v>13212.0</c:v>
                </c:pt>
                <c:pt idx="3002">
                  <c:v>11184.0</c:v>
                </c:pt>
                <c:pt idx="3003">
                  <c:v>11317.0</c:v>
                </c:pt>
                <c:pt idx="3004">
                  <c:v>12057.0</c:v>
                </c:pt>
                <c:pt idx="3005">
                  <c:v>10960.0</c:v>
                </c:pt>
                <c:pt idx="3006">
                  <c:v>11262.0</c:v>
                </c:pt>
                <c:pt idx="3007">
                  <c:v>10962.0</c:v>
                </c:pt>
                <c:pt idx="3008">
                  <c:v>11607.0</c:v>
                </c:pt>
                <c:pt idx="3009">
                  <c:v>9466.0</c:v>
                </c:pt>
                <c:pt idx="3010">
                  <c:v>10671.0</c:v>
                </c:pt>
                <c:pt idx="3011">
                  <c:v>11424.0</c:v>
                </c:pt>
                <c:pt idx="3012">
                  <c:v>14006.0</c:v>
                </c:pt>
                <c:pt idx="3013">
                  <c:v>13816.0</c:v>
                </c:pt>
                <c:pt idx="3014">
                  <c:v>14128.0</c:v>
                </c:pt>
                <c:pt idx="3015">
                  <c:v>12004.0</c:v>
                </c:pt>
                <c:pt idx="3016">
                  <c:v>14198.0</c:v>
                </c:pt>
                <c:pt idx="3017">
                  <c:v>11868.0</c:v>
                </c:pt>
                <c:pt idx="3018">
                  <c:v>11384.0</c:v>
                </c:pt>
                <c:pt idx="3019">
                  <c:v>11041.0</c:v>
                </c:pt>
                <c:pt idx="3020">
                  <c:v>11023.0</c:v>
                </c:pt>
                <c:pt idx="3021">
                  <c:v>10890.0</c:v>
                </c:pt>
                <c:pt idx="3022">
                  <c:v>12098.0</c:v>
                </c:pt>
                <c:pt idx="3023">
                  <c:v>11090.0</c:v>
                </c:pt>
                <c:pt idx="3024">
                  <c:v>10929.0</c:v>
                </c:pt>
                <c:pt idx="3025">
                  <c:v>11845.0</c:v>
                </c:pt>
                <c:pt idx="3026">
                  <c:v>12269.0</c:v>
                </c:pt>
                <c:pt idx="3027">
                  <c:v>14650.0</c:v>
                </c:pt>
                <c:pt idx="3028">
                  <c:v>11624.0</c:v>
                </c:pt>
                <c:pt idx="3029">
                  <c:v>11921.0</c:v>
                </c:pt>
                <c:pt idx="3030">
                  <c:v>10730.0</c:v>
                </c:pt>
                <c:pt idx="3031">
                  <c:v>11528.0</c:v>
                </c:pt>
                <c:pt idx="3032">
                  <c:v>12181.0</c:v>
                </c:pt>
                <c:pt idx="3033">
                  <c:v>14207.0</c:v>
                </c:pt>
                <c:pt idx="3034">
                  <c:v>12320.0</c:v>
                </c:pt>
                <c:pt idx="3035">
                  <c:v>14054.0</c:v>
                </c:pt>
                <c:pt idx="3036">
                  <c:v>12556.0</c:v>
                </c:pt>
                <c:pt idx="3037">
                  <c:v>11209.0</c:v>
                </c:pt>
                <c:pt idx="3038">
                  <c:v>11273.0</c:v>
                </c:pt>
                <c:pt idx="3039">
                  <c:v>11399.0</c:v>
                </c:pt>
                <c:pt idx="3040">
                  <c:v>11629.0</c:v>
                </c:pt>
                <c:pt idx="3041">
                  <c:v>11997.0</c:v>
                </c:pt>
                <c:pt idx="3042">
                  <c:v>12974.0</c:v>
                </c:pt>
                <c:pt idx="3043">
                  <c:v>13132.0</c:v>
                </c:pt>
                <c:pt idx="3044">
                  <c:v>11925.0</c:v>
                </c:pt>
                <c:pt idx="3045">
                  <c:v>12811.0</c:v>
                </c:pt>
                <c:pt idx="3046">
                  <c:v>12174.0</c:v>
                </c:pt>
                <c:pt idx="3047">
                  <c:v>10749.0</c:v>
                </c:pt>
                <c:pt idx="3048">
                  <c:v>13260.0</c:v>
                </c:pt>
                <c:pt idx="3049">
                  <c:v>13149.0</c:v>
                </c:pt>
                <c:pt idx="3050">
                  <c:v>11875.0</c:v>
                </c:pt>
                <c:pt idx="3051">
                  <c:v>11286.0</c:v>
                </c:pt>
                <c:pt idx="3052">
                  <c:v>13668.0</c:v>
                </c:pt>
                <c:pt idx="3053">
                  <c:v>14140.0</c:v>
                </c:pt>
                <c:pt idx="3054">
                  <c:v>14630.0</c:v>
                </c:pt>
                <c:pt idx="3055">
                  <c:v>12157.0</c:v>
                </c:pt>
                <c:pt idx="3056">
                  <c:v>12670.0</c:v>
                </c:pt>
                <c:pt idx="3057">
                  <c:v>13717.0</c:v>
                </c:pt>
                <c:pt idx="3058">
                  <c:v>13657.0</c:v>
                </c:pt>
                <c:pt idx="3059">
                  <c:v>13654.0</c:v>
                </c:pt>
                <c:pt idx="3060">
                  <c:v>13948.0</c:v>
                </c:pt>
                <c:pt idx="3061">
                  <c:v>14768.0</c:v>
                </c:pt>
                <c:pt idx="3062">
                  <c:v>13219.0</c:v>
                </c:pt>
                <c:pt idx="3063">
                  <c:v>11482.0</c:v>
                </c:pt>
                <c:pt idx="3064">
                  <c:v>11239.0</c:v>
                </c:pt>
                <c:pt idx="3065">
                  <c:v>12952.0</c:v>
                </c:pt>
                <c:pt idx="3066">
                  <c:v>13537.0</c:v>
                </c:pt>
                <c:pt idx="3067">
                  <c:v>13281.0</c:v>
                </c:pt>
                <c:pt idx="3068">
                  <c:v>9944.0</c:v>
                </c:pt>
                <c:pt idx="3069">
                  <c:v>11193.0</c:v>
                </c:pt>
                <c:pt idx="3070">
                  <c:v>11459.0</c:v>
                </c:pt>
                <c:pt idx="3071">
                  <c:v>11055.0</c:v>
                </c:pt>
                <c:pt idx="3072">
                  <c:v>10867.0</c:v>
                </c:pt>
                <c:pt idx="3073">
                  <c:v>11271.0</c:v>
                </c:pt>
                <c:pt idx="3074">
                  <c:v>11528.0</c:v>
                </c:pt>
                <c:pt idx="3075">
                  <c:v>11228.0</c:v>
                </c:pt>
                <c:pt idx="3076">
                  <c:v>13987.0</c:v>
                </c:pt>
                <c:pt idx="3077">
                  <c:v>13984.0</c:v>
                </c:pt>
                <c:pt idx="3078">
                  <c:v>11566.0</c:v>
                </c:pt>
                <c:pt idx="3079">
                  <c:v>12262.0</c:v>
                </c:pt>
                <c:pt idx="3080">
                  <c:v>10695.0</c:v>
                </c:pt>
                <c:pt idx="3081">
                  <c:v>12424.0</c:v>
                </c:pt>
                <c:pt idx="3082">
                  <c:v>11457.0</c:v>
                </c:pt>
                <c:pt idx="3083">
                  <c:v>12289.0</c:v>
                </c:pt>
                <c:pt idx="3084">
                  <c:v>12861.0</c:v>
                </c:pt>
                <c:pt idx="3085">
                  <c:v>11131.0</c:v>
                </c:pt>
                <c:pt idx="3086">
                  <c:v>12344.0</c:v>
                </c:pt>
                <c:pt idx="3087">
                  <c:v>13930.0</c:v>
                </c:pt>
                <c:pt idx="3088">
                  <c:v>12255.0</c:v>
                </c:pt>
                <c:pt idx="3089">
                  <c:v>13550.0</c:v>
                </c:pt>
                <c:pt idx="3090">
                  <c:v>12886.0</c:v>
                </c:pt>
                <c:pt idx="3091">
                  <c:v>11766.0</c:v>
                </c:pt>
                <c:pt idx="3092">
                  <c:v>12054.0</c:v>
                </c:pt>
                <c:pt idx="3093">
                  <c:v>14181.0</c:v>
                </c:pt>
                <c:pt idx="3094">
                  <c:v>12809.0</c:v>
                </c:pt>
                <c:pt idx="3095">
                  <c:v>11213.0</c:v>
                </c:pt>
                <c:pt idx="3096">
                  <c:v>12094.0</c:v>
                </c:pt>
                <c:pt idx="3097">
                  <c:v>13920.0</c:v>
                </c:pt>
                <c:pt idx="3098">
                  <c:v>13684.0</c:v>
                </c:pt>
                <c:pt idx="3099">
                  <c:v>11974.0</c:v>
                </c:pt>
                <c:pt idx="3100">
                  <c:v>12184.0</c:v>
                </c:pt>
                <c:pt idx="3101">
                  <c:v>10974.0</c:v>
                </c:pt>
                <c:pt idx="3102">
                  <c:v>11928.0</c:v>
                </c:pt>
                <c:pt idx="3103">
                  <c:v>11902.0</c:v>
                </c:pt>
                <c:pt idx="3104">
                  <c:v>11613.0</c:v>
                </c:pt>
                <c:pt idx="3105">
                  <c:v>11969.0</c:v>
                </c:pt>
                <c:pt idx="3106">
                  <c:v>14193.0</c:v>
                </c:pt>
                <c:pt idx="3107">
                  <c:v>12036.0</c:v>
                </c:pt>
                <c:pt idx="3108">
                  <c:v>11897.0</c:v>
                </c:pt>
                <c:pt idx="3109">
                  <c:v>11094.0</c:v>
                </c:pt>
                <c:pt idx="3110">
                  <c:v>11788.0</c:v>
                </c:pt>
                <c:pt idx="3111">
                  <c:v>11399.0</c:v>
                </c:pt>
                <c:pt idx="3112">
                  <c:v>13764.0</c:v>
                </c:pt>
                <c:pt idx="3113">
                  <c:v>12913.0</c:v>
                </c:pt>
                <c:pt idx="3114">
                  <c:v>12838.0</c:v>
                </c:pt>
                <c:pt idx="3115">
                  <c:v>12012.0</c:v>
                </c:pt>
                <c:pt idx="3116">
                  <c:v>11035.0</c:v>
                </c:pt>
                <c:pt idx="3117">
                  <c:v>11965.0</c:v>
                </c:pt>
                <c:pt idx="3118">
                  <c:v>11730.0</c:v>
                </c:pt>
                <c:pt idx="3119">
                  <c:v>12819.0</c:v>
                </c:pt>
                <c:pt idx="3120">
                  <c:v>11451.0</c:v>
                </c:pt>
                <c:pt idx="3121">
                  <c:v>11278.0</c:v>
                </c:pt>
                <c:pt idx="3122">
                  <c:v>11801.0</c:v>
                </c:pt>
                <c:pt idx="3123">
                  <c:v>10841.0</c:v>
                </c:pt>
                <c:pt idx="3124">
                  <c:v>11429.0</c:v>
                </c:pt>
                <c:pt idx="3125">
                  <c:v>10305.0</c:v>
                </c:pt>
                <c:pt idx="3126">
                  <c:v>12359.0</c:v>
                </c:pt>
                <c:pt idx="3127">
                  <c:v>11297.0</c:v>
                </c:pt>
                <c:pt idx="3128">
                  <c:v>10174.0</c:v>
                </c:pt>
                <c:pt idx="3129">
                  <c:v>14005.0</c:v>
                </c:pt>
                <c:pt idx="3130">
                  <c:v>12428.0</c:v>
                </c:pt>
                <c:pt idx="3131">
                  <c:v>11280.0</c:v>
                </c:pt>
                <c:pt idx="3132">
                  <c:v>11612.0</c:v>
                </c:pt>
                <c:pt idx="3133">
                  <c:v>10982.0</c:v>
                </c:pt>
                <c:pt idx="3134">
                  <c:v>11408.0</c:v>
                </c:pt>
                <c:pt idx="3135">
                  <c:v>11503.0</c:v>
                </c:pt>
                <c:pt idx="3136">
                  <c:v>11669.0</c:v>
                </c:pt>
                <c:pt idx="3137">
                  <c:v>12529.0</c:v>
                </c:pt>
                <c:pt idx="3138">
                  <c:v>12290.0</c:v>
                </c:pt>
                <c:pt idx="3139">
                  <c:v>14362.0</c:v>
                </c:pt>
                <c:pt idx="3140">
                  <c:v>12646.0</c:v>
                </c:pt>
                <c:pt idx="3141">
                  <c:v>11616.0</c:v>
                </c:pt>
                <c:pt idx="3142">
                  <c:v>10921.0</c:v>
                </c:pt>
                <c:pt idx="3143">
                  <c:v>11835.0</c:v>
                </c:pt>
                <c:pt idx="3144">
                  <c:v>12043.0</c:v>
                </c:pt>
                <c:pt idx="3145">
                  <c:v>11482.0</c:v>
                </c:pt>
                <c:pt idx="3146">
                  <c:v>10493.0</c:v>
                </c:pt>
                <c:pt idx="3147">
                  <c:v>12227.0</c:v>
                </c:pt>
                <c:pt idx="3148">
                  <c:v>10846.0</c:v>
                </c:pt>
                <c:pt idx="3149">
                  <c:v>11606.0</c:v>
                </c:pt>
                <c:pt idx="3150">
                  <c:v>11196.0</c:v>
                </c:pt>
                <c:pt idx="3151">
                  <c:v>11518.0</c:v>
                </c:pt>
                <c:pt idx="3152">
                  <c:v>12081.0</c:v>
                </c:pt>
                <c:pt idx="3153">
                  <c:v>12127.0</c:v>
                </c:pt>
                <c:pt idx="3154">
                  <c:v>13148.0</c:v>
                </c:pt>
                <c:pt idx="3155">
                  <c:v>12637.0</c:v>
                </c:pt>
                <c:pt idx="3156">
                  <c:v>11569.0</c:v>
                </c:pt>
                <c:pt idx="3157">
                  <c:v>12646.0</c:v>
                </c:pt>
                <c:pt idx="3158">
                  <c:v>11135.0</c:v>
                </c:pt>
                <c:pt idx="3159">
                  <c:v>11313.0</c:v>
                </c:pt>
                <c:pt idx="3160">
                  <c:v>10923.0</c:v>
                </c:pt>
                <c:pt idx="3161">
                  <c:v>10964.0</c:v>
                </c:pt>
                <c:pt idx="3162">
                  <c:v>13037.0</c:v>
                </c:pt>
                <c:pt idx="3163">
                  <c:v>10933.0</c:v>
                </c:pt>
                <c:pt idx="3164">
                  <c:v>11779.0</c:v>
                </c:pt>
                <c:pt idx="3165">
                  <c:v>12155.0</c:v>
                </c:pt>
                <c:pt idx="3166">
                  <c:v>11156.0</c:v>
                </c:pt>
                <c:pt idx="3167">
                  <c:v>12582.0</c:v>
                </c:pt>
                <c:pt idx="3168">
                  <c:v>13891.0</c:v>
                </c:pt>
                <c:pt idx="3169">
                  <c:v>14003.0</c:v>
                </c:pt>
                <c:pt idx="3170">
                  <c:v>12346.0</c:v>
                </c:pt>
                <c:pt idx="3171">
                  <c:v>10475.0</c:v>
                </c:pt>
                <c:pt idx="3172">
                  <c:v>8956.0</c:v>
                </c:pt>
                <c:pt idx="3173">
                  <c:v>12134.0</c:v>
                </c:pt>
                <c:pt idx="3174">
                  <c:v>12471.0</c:v>
                </c:pt>
                <c:pt idx="3175">
                  <c:v>11877.0</c:v>
                </c:pt>
                <c:pt idx="3176">
                  <c:v>11440.0</c:v>
                </c:pt>
                <c:pt idx="3177">
                  <c:v>11978.0</c:v>
                </c:pt>
                <c:pt idx="3178">
                  <c:v>11450.0</c:v>
                </c:pt>
                <c:pt idx="3179">
                  <c:v>11042.0</c:v>
                </c:pt>
                <c:pt idx="3180">
                  <c:v>11269.0</c:v>
                </c:pt>
                <c:pt idx="3181">
                  <c:v>12734.0</c:v>
                </c:pt>
                <c:pt idx="3182">
                  <c:v>14487.0</c:v>
                </c:pt>
                <c:pt idx="3183">
                  <c:v>12187.0</c:v>
                </c:pt>
                <c:pt idx="3184">
                  <c:v>11683.0</c:v>
                </c:pt>
                <c:pt idx="3185">
                  <c:v>11292.0</c:v>
                </c:pt>
                <c:pt idx="3186">
                  <c:v>11294.0</c:v>
                </c:pt>
                <c:pt idx="3187">
                  <c:v>11973.0</c:v>
                </c:pt>
                <c:pt idx="3188">
                  <c:v>10737.0</c:v>
                </c:pt>
                <c:pt idx="3189">
                  <c:v>12102.0</c:v>
                </c:pt>
                <c:pt idx="3190">
                  <c:v>11543.0</c:v>
                </c:pt>
                <c:pt idx="3191">
                  <c:v>11190.0</c:v>
                </c:pt>
                <c:pt idx="3192">
                  <c:v>10571.0</c:v>
                </c:pt>
                <c:pt idx="3193">
                  <c:v>10907.0</c:v>
                </c:pt>
                <c:pt idx="3194">
                  <c:v>11812.0</c:v>
                </c:pt>
                <c:pt idx="3195">
                  <c:v>10966.0</c:v>
                </c:pt>
                <c:pt idx="3196">
                  <c:v>11770.0</c:v>
                </c:pt>
                <c:pt idx="3197">
                  <c:v>11515.0</c:v>
                </c:pt>
                <c:pt idx="3198">
                  <c:v>11103.0</c:v>
                </c:pt>
                <c:pt idx="3199">
                  <c:v>11456.0</c:v>
                </c:pt>
                <c:pt idx="3200">
                  <c:v>12461.0</c:v>
                </c:pt>
                <c:pt idx="3201">
                  <c:v>11075.0</c:v>
                </c:pt>
                <c:pt idx="3202">
                  <c:v>11049.0</c:v>
                </c:pt>
                <c:pt idx="3203">
                  <c:v>12245.0</c:v>
                </c:pt>
                <c:pt idx="3204">
                  <c:v>10350.0</c:v>
                </c:pt>
                <c:pt idx="3205">
                  <c:v>12615.0</c:v>
                </c:pt>
                <c:pt idx="3206">
                  <c:v>12127.0</c:v>
                </c:pt>
                <c:pt idx="3207">
                  <c:v>11966.0</c:v>
                </c:pt>
                <c:pt idx="3208">
                  <c:v>11175.0</c:v>
                </c:pt>
                <c:pt idx="3209">
                  <c:v>13152.0</c:v>
                </c:pt>
                <c:pt idx="3210">
                  <c:v>12569.0</c:v>
                </c:pt>
                <c:pt idx="3211">
                  <c:v>10698.0</c:v>
                </c:pt>
                <c:pt idx="3212">
                  <c:v>13050.0</c:v>
                </c:pt>
                <c:pt idx="3213">
                  <c:v>12219.0</c:v>
                </c:pt>
                <c:pt idx="3214">
                  <c:v>12247.0</c:v>
                </c:pt>
                <c:pt idx="3215">
                  <c:v>11064.0</c:v>
                </c:pt>
                <c:pt idx="3216">
                  <c:v>12608.0</c:v>
                </c:pt>
                <c:pt idx="3217">
                  <c:v>12098.0</c:v>
                </c:pt>
                <c:pt idx="3218">
                  <c:v>10915.0</c:v>
                </c:pt>
                <c:pt idx="3219">
                  <c:v>10539.0</c:v>
                </c:pt>
                <c:pt idx="3220">
                  <c:v>10434.0</c:v>
                </c:pt>
                <c:pt idx="3221">
                  <c:v>11588.0</c:v>
                </c:pt>
                <c:pt idx="3222">
                  <c:v>12984.0</c:v>
                </c:pt>
                <c:pt idx="3223">
                  <c:v>12473.0</c:v>
                </c:pt>
                <c:pt idx="3224">
                  <c:v>13411.0</c:v>
                </c:pt>
                <c:pt idx="3225">
                  <c:v>11719.0</c:v>
                </c:pt>
                <c:pt idx="3226">
                  <c:v>12436.0</c:v>
                </c:pt>
                <c:pt idx="3227">
                  <c:v>13279.0</c:v>
                </c:pt>
                <c:pt idx="3228">
                  <c:v>13069.0</c:v>
                </c:pt>
                <c:pt idx="3229">
                  <c:v>11411.0</c:v>
                </c:pt>
                <c:pt idx="3230">
                  <c:v>12734.0</c:v>
                </c:pt>
                <c:pt idx="3231">
                  <c:v>12155.0</c:v>
                </c:pt>
                <c:pt idx="3232">
                  <c:v>11082.0</c:v>
                </c:pt>
                <c:pt idx="3233">
                  <c:v>12922.0</c:v>
                </c:pt>
                <c:pt idx="3234">
                  <c:v>13264.0</c:v>
                </c:pt>
                <c:pt idx="3235">
                  <c:v>13265.0</c:v>
                </c:pt>
                <c:pt idx="3236">
                  <c:v>13574.0</c:v>
                </c:pt>
                <c:pt idx="3237">
                  <c:v>13703.0</c:v>
                </c:pt>
                <c:pt idx="3238">
                  <c:v>12075.0</c:v>
                </c:pt>
                <c:pt idx="3239">
                  <c:v>11694.0</c:v>
                </c:pt>
                <c:pt idx="3240">
                  <c:v>11302.0</c:v>
                </c:pt>
                <c:pt idx="3241">
                  <c:v>12694.0</c:v>
                </c:pt>
                <c:pt idx="3242">
                  <c:v>11171.0</c:v>
                </c:pt>
                <c:pt idx="3243">
                  <c:v>11113.0</c:v>
                </c:pt>
                <c:pt idx="3244">
                  <c:v>12021.0</c:v>
                </c:pt>
                <c:pt idx="3245">
                  <c:v>11737.0</c:v>
                </c:pt>
                <c:pt idx="3246">
                  <c:v>13246.0</c:v>
                </c:pt>
                <c:pt idx="3247">
                  <c:v>13434.0</c:v>
                </c:pt>
                <c:pt idx="3248">
                  <c:v>12261.0</c:v>
                </c:pt>
                <c:pt idx="3249">
                  <c:v>12598.0</c:v>
                </c:pt>
                <c:pt idx="3250">
                  <c:v>12615.0</c:v>
                </c:pt>
                <c:pt idx="3251">
                  <c:v>12383.0</c:v>
                </c:pt>
                <c:pt idx="3252">
                  <c:v>12032.0</c:v>
                </c:pt>
                <c:pt idx="3253">
                  <c:v>10650.0</c:v>
                </c:pt>
                <c:pt idx="3254">
                  <c:v>12483.0</c:v>
                </c:pt>
                <c:pt idx="3255">
                  <c:v>12405.0</c:v>
                </c:pt>
                <c:pt idx="3256">
                  <c:v>13038.0</c:v>
                </c:pt>
                <c:pt idx="3257">
                  <c:v>13380.0</c:v>
                </c:pt>
                <c:pt idx="3258">
                  <c:v>13015.0</c:v>
                </c:pt>
                <c:pt idx="3259">
                  <c:v>13039.0</c:v>
                </c:pt>
                <c:pt idx="3260">
                  <c:v>12909.0</c:v>
                </c:pt>
                <c:pt idx="3261">
                  <c:v>13271.0</c:v>
                </c:pt>
                <c:pt idx="3262">
                  <c:v>13193.0</c:v>
                </c:pt>
                <c:pt idx="3263">
                  <c:v>13049.0</c:v>
                </c:pt>
                <c:pt idx="3264">
                  <c:v>12586.0</c:v>
                </c:pt>
                <c:pt idx="3265">
                  <c:v>12792.0</c:v>
                </c:pt>
                <c:pt idx="3266">
                  <c:v>13015.0</c:v>
                </c:pt>
                <c:pt idx="3267">
                  <c:v>12386.0</c:v>
                </c:pt>
                <c:pt idx="3268">
                  <c:v>11861.0</c:v>
                </c:pt>
                <c:pt idx="3269">
                  <c:v>10818.0</c:v>
                </c:pt>
                <c:pt idx="3270">
                  <c:v>11059.0</c:v>
                </c:pt>
                <c:pt idx="3271">
                  <c:v>12475.0</c:v>
                </c:pt>
                <c:pt idx="3272">
                  <c:v>10921.0</c:v>
                </c:pt>
                <c:pt idx="3273">
                  <c:v>12444.0</c:v>
                </c:pt>
                <c:pt idx="3274">
                  <c:v>12501.0</c:v>
                </c:pt>
                <c:pt idx="3275">
                  <c:v>13201.0</c:v>
                </c:pt>
                <c:pt idx="3276">
                  <c:v>12678.0</c:v>
                </c:pt>
                <c:pt idx="3277">
                  <c:v>13333.0</c:v>
                </c:pt>
                <c:pt idx="3278">
                  <c:v>13251.0</c:v>
                </c:pt>
                <c:pt idx="3279">
                  <c:v>12783.0</c:v>
                </c:pt>
                <c:pt idx="3280">
                  <c:v>12851.0</c:v>
                </c:pt>
                <c:pt idx="3281">
                  <c:v>13168.0</c:v>
                </c:pt>
                <c:pt idx="3282">
                  <c:v>12362.0</c:v>
                </c:pt>
                <c:pt idx="3283">
                  <c:v>12699.0</c:v>
                </c:pt>
                <c:pt idx="3284">
                  <c:v>11118.0</c:v>
                </c:pt>
                <c:pt idx="3285">
                  <c:v>12255.0</c:v>
                </c:pt>
                <c:pt idx="3286">
                  <c:v>10584.0</c:v>
                </c:pt>
                <c:pt idx="3287">
                  <c:v>10624.0</c:v>
                </c:pt>
                <c:pt idx="3288">
                  <c:v>12162.0</c:v>
                </c:pt>
                <c:pt idx="3289">
                  <c:v>14008.0</c:v>
                </c:pt>
                <c:pt idx="3290">
                  <c:v>13416.0</c:v>
                </c:pt>
                <c:pt idx="3291">
                  <c:v>13698.0</c:v>
                </c:pt>
                <c:pt idx="3292">
                  <c:v>13147.0</c:v>
                </c:pt>
                <c:pt idx="3293">
                  <c:v>13173.0</c:v>
                </c:pt>
                <c:pt idx="3294">
                  <c:v>12823.0</c:v>
                </c:pt>
                <c:pt idx="3295">
                  <c:v>11530.0</c:v>
                </c:pt>
                <c:pt idx="3296">
                  <c:v>13163.0</c:v>
                </c:pt>
                <c:pt idx="3297">
                  <c:v>12793.0</c:v>
                </c:pt>
                <c:pt idx="3298">
                  <c:v>12628.0</c:v>
                </c:pt>
                <c:pt idx="3299">
                  <c:v>13049.0</c:v>
                </c:pt>
                <c:pt idx="3300">
                  <c:v>13588.0</c:v>
                </c:pt>
                <c:pt idx="3301">
                  <c:v>11488.0</c:v>
                </c:pt>
                <c:pt idx="3302">
                  <c:v>10617.0</c:v>
                </c:pt>
                <c:pt idx="3303">
                  <c:v>12953.0</c:v>
                </c:pt>
                <c:pt idx="3304">
                  <c:v>12050.0</c:v>
                </c:pt>
                <c:pt idx="3305">
                  <c:v>12515.0</c:v>
                </c:pt>
                <c:pt idx="3306">
                  <c:v>13599.0</c:v>
                </c:pt>
                <c:pt idx="3307">
                  <c:v>13788.0</c:v>
                </c:pt>
                <c:pt idx="3308">
                  <c:v>14103.0</c:v>
                </c:pt>
                <c:pt idx="3309">
                  <c:v>13148.0</c:v>
                </c:pt>
                <c:pt idx="3310">
                  <c:v>11471.0</c:v>
                </c:pt>
                <c:pt idx="3311">
                  <c:v>10374.0</c:v>
                </c:pt>
                <c:pt idx="3312">
                  <c:v>10854.0</c:v>
                </c:pt>
                <c:pt idx="3313">
                  <c:v>12374.0</c:v>
                </c:pt>
                <c:pt idx="3314">
                  <c:v>11978.0</c:v>
                </c:pt>
                <c:pt idx="3315">
                  <c:v>11466.0</c:v>
                </c:pt>
                <c:pt idx="3316">
                  <c:v>11288.0</c:v>
                </c:pt>
                <c:pt idx="3317">
                  <c:v>10870.0</c:v>
                </c:pt>
                <c:pt idx="3318">
                  <c:v>10779.0</c:v>
                </c:pt>
                <c:pt idx="3319">
                  <c:v>11833.0</c:v>
                </c:pt>
                <c:pt idx="3320">
                  <c:v>13116.0</c:v>
                </c:pt>
                <c:pt idx="3321">
                  <c:v>12307.0</c:v>
                </c:pt>
                <c:pt idx="3322">
                  <c:v>10781.0</c:v>
                </c:pt>
                <c:pt idx="3323">
                  <c:v>11674.0</c:v>
                </c:pt>
                <c:pt idx="3324">
                  <c:v>13295.0</c:v>
                </c:pt>
                <c:pt idx="3325">
                  <c:v>14027.0</c:v>
                </c:pt>
                <c:pt idx="3326">
                  <c:v>12183.0</c:v>
                </c:pt>
                <c:pt idx="3327">
                  <c:v>12682.0</c:v>
                </c:pt>
                <c:pt idx="3328">
                  <c:v>14458.0</c:v>
                </c:pt>
                <c:pt idx="3329">
                  <c:v>14213.0</c:v>
                </c:pt>
                <c:pt idx="3330">
                  <c:v>14246.0</c:v>
                </c:pt>
                <c:pt idx="3331">
                  <c:v>14336.0</c:v>
                </c:pt>
                <c:pt idx="3332">
                  <c:v>14037.0</c:v>
                </c:pt>
                <c:pt idx="3333">
                  <c:v>12189.0</c:v>
                </c:pt>
                <c:pt idx="3334">
                  <c:v>12939.0</c:v>
                </c:pt>
                <c:pt idx="3335">
                  <c:v>12553.0</c:v>
                </c:pt>
                <c:pt idx="3336">
                  <c:v>11639.0</c:v>
                </c:pt>
                <c:pt idx="3337">
                  <c:v>12547.0</c:v>
                </c:pt>
                <c:pt idx="3338">
                  <c:v>12568.0</c:v>
                </c:pt>
                <c:pt idx="3339">
                  <c:v>13091.0</c:v>
                </c:pt>
                <c:pt idx="3340">
                  <c:v>11238.0</c:v>
                </c:pt>
                <c:pt idx="3341">
                  <c:v>10196.0</c:v>
                </c:pt>
                <c:pt idx="3342">
                  <c:v>10167.0</c:v>
                </c:pt>
                <c:pt idx="3343">
                  <c:v>11028.0</c:v>
                </c:pt>
                <c:pt idx="3344">
                  <c:v>10999.0</c:v>
                </c:pt>
                <c:pt idx="3345">
                  <c:v>11525.0</c:v>
                </c:pt>
                <c:pt idx="3346">
                  <c:v>12497.0</c:v>
                </c:pt>
                <c:pt idx="3347">
                  <c:v>12802.0</c:v>
                </c:pt>
                <c:pt idx="3348">
                  <c:v>11304.0</c:v>
                </c:pt>
                <c:pt idx="3349">
                  <c:v>11694.0</c:v>
                </c:pt>
                <c:pt idx="3350">
                  <c:v>13317.0</c:v>
                </c:pt>
                <c:pt idx="3351">
                  <c:v>13703.0</c:v>
                </c:pt>
                <c:pt idx="3352">
                  <c:v>14199.0</c:v>
                </c:pt>
                <c:pt idx="3353">
                  <c:v>14020.0</c:v>
                </c:pt>
                <c:pt idx="3354">
                  <c:v>13129.0</c:v>
                </c:pt>
                <c:pt idx="3355">
                  <c:v>12055.0</c:v>
                </c:pt>
                <c:pt idx="3356">
                  <c:v>13584.0</c:v>
                </c:pt>
                <c:pt idx="3357">
                  <c:v>13650.0</c:v>
                </c:pt>
                <c:pt idx="3358">
                  <c:v>14169.0</c:v>
                </c:pt>
                <c:pt idx="3359">
                  <c:v>13411.0</c:v>
                </c:pt>
                <c:pt idx="3360">
                  <c:v>12085.0</c:v>
                </c:pt>
                <c:pt idx="3361">
                  <c:v>11725.0</c:v>
                </c:pt>
                <c:pt idx="3362">
                  <c:v>12248.0</c:v>
                </c:pt>
                <c:pt idx="3363">
                  <c:v>13934.0</c:v>
                </c:pt>
                <c:pt idx="3364">
                  <c:v>13512.0</c:v>
                </c:pt>
                <c:pt idx="3365">
                  <c:v>13955.0</c:v>
                </c:pt>
                <c:pt idx="3366">
                  <c:v>14695.0</c:v>
                </c:pt>
                <c:pt idx="3367">
                  <c:v>14518.0</c:v>
                </c:pt>
                <c:pt idx="3368">
                  <c:v>14209.0</c:v>
                </c:pt>
                <c:pt idx="3369">
                  <c:v>12589.0</c:v>
                </c:pt>
                <c:pt idx="3370">
                  <c:v>13438.0</c:v>
                </c:pt>
                <c:pt idx="3371">
                  <c:v>11839.0</c:v>
                </c:pt>
                <c:pt idx="3372">
                  <c:v>12163.0</c:v>
                </c:pt>
                <c:pt idx="3373">
                  <c:v>14326.0</c:v>
                </c:pt>
                <c:pt idx="3374">
                  <c:v>14235.0</c:v>
                </c:pt>
                <c:pt idx="3375">
                  <c:v>13722.0</c:v>
                </c:pt>
                <c:pt idx="3376">
                  <c:v>14110.0</c:v>
                </c:pt>
                <c:pt idx="3377">
                  <c:v>14474.0</c:v>
                </c:pt>
                <c:pt idx="3378">
                  <c:v>14070.0</c:v>
                </c:pt>
                <c:pt idx="3379">
                  <c:v>14210.0</c:v>
                </c:pt>
                <c:pt idx="3380">
                  <c:v>13621.0</c:v>
                </c:pt>
                <c:pt idx="3381">
                  <c:v>11671.0</c:v>
                </c:pt>
                <c:pt idx="3382">
                  <c:v>12116.0</c:v>
                </c:pt>
                <c:pt idx="3383">
                  <c:v>14066.0</c:v>
                </c:pt>
                <c:pt idx="3384">
                  <c:v>13538.0</c:v>
                </c:pt>
                <c:pt idx="3385">
                  <c:v>12009.0</c:v>
                </c:pt>
                <c:pt idx="3386">
                  <c:v>11090.0</c:v>
                </c:pt>
                <c:pt idx="3387">
                  <c:v>12486.0</c:v>
                </c:pt>
                <c:pt idx="3388">
                  <c:v>13996.0</c:v>
                </c:pt>
                <c:pt idx="3389">
                  <c:v>14090.0</c:v>
                </c:pt>
                <c:pt idx="3390">
                  <c:v>12157.0</c:v>
                </c:pt>
                <c:pt idx="3391">
                  <c:v>12850.0</c:v>
                </c:pt>
                <c:pt idx="3392">
                  <c:v>14442.0</c:v>
                </c:pt>
                <c:pt idx="3393">
                  <c:v>13665.0</c:v>
                </c:pt>
                <c:pt idx="3394">
                  <c:v>13494.0</c:v>
                </c:pt>
                <c:pt idx="3395">
                  <c:v>14087.0</c:v>
                </c:pt>
                <c:pt idx="3396">
                  <c:v>12132.0</c:v>
                </c:pt>
                <c:pt idx="3397">
                  <c:v>11455.0</c:v>
                </c:pt>
                <c:pt idx="3398">
                  <c:v>13333.0</c:v>
                </c:pt>
                <c:pt idx="3399">
                  <c:v>14431.0</c:v>
                </c:pt>
                <c:pt idx="3400">
                  <c:v>14529.0</c:v>
                </c:pt>
                <c:pt idx="3401">
                  <c:v>14443.0</c:v>
                </c:pt>
                <c:pt idx="3402">
                  <c:v>14053.0</c:v>
                </c:pt>
                <c:pt idx="3403">
                  <c:v>13623.0</c:v>
                </c:pt>
                <c:pt idx="3404">
                  <c:v>14156.0</c:v>
                </c:pt>
                <c:pt idx="3405">
                  <c:v>14316.0</c:v>
                </c:pt>
                <c:pt idx="3406">
                  <c:v>14110.0</c:v>
                </c:pt>
                <c:pt idx="3407">
                  <c:v>15109.0</c:v>
                </c:pt>
                <c:pt idx="3408">
                  <c:v>14993.0</c:v>
                </c:pt>
                <c:pt idx="3409">
                  <c:v>14245.0</c:v>
                </c:pt>
                <c:pt idx="3410">
                  <c:v>13961.0</c:v>
                </c:pt>
                <c:pt idx="3411">
                  <c:v>12989.0</c:v>
                </c:pt>
                <c:pt idx="3412">
                  <c:v>10834.0</c:v>
                </c:pt>
                <c:pt idx="3413">
                  <c:v>10325.0</c:v>
                </c:pt>
                <c:pt idx="3414">
                  <c:v>11520.0</c:v>
                </c:pt>
                <c:pt idx="3415">
                  <c:v>12370.0</c:v>
                </c:pt>
                <c:pt idx="3416">
                  <c:v>13496.0</c:v>
                </c:pt>
                <c:pt idx="3417">
                  <c:v>13932.0</c:v>
                </c:pt>
                <c:pt idx="3418">
                  <c:v>14058.0</c:v>
                </c:pt>
                <c:pt idx="3419">
                  <c:v>11256.0</c:v>
                </c:pt>
                <c:pt idx="3420">
                  <c:v>11200.0</c:v>
                </c:pt>
                <c:pt idx="3421">
                  <c:v>11337.0</c:v>
                </c:pt>
                <c:pt idx="3422">
                  <c:v>13232.0</c:v>
                </c:pt>
                <c:pt idx="3423">
                  <c:v>12732.0</c:v>
                </c:pt>
                <c:pt idx="3424">
                  <c:v>11579.0</c:v>
                </c:pt>
                <c:pt idx="3425">
                  <c:v>11286.0</c:v>
                </c:pt>
                <c:pt idx="3426">
                  <c:v>10761.0</c:v>
                </c:pt>
                <c:pt idx="3427">
                  <c:v>10725.0</c:v>
                </c:pt>
                <c:pt idx="3428">
                  <c:v>10175.0</c:v>
                </c:pt>
                <c:pt idx="3429">
                  <c:v>12465.0</c:v>
                </c:pt>
                <c:pt idx="3430">
                  <c:v>12160.0</c:v>
                </c:pt>
                <c:pt idx="3431">
                  <c:v>11081.0</c:v>
                </c:pt>
                <c:pt idx="3432">
                  <c:v>13074.0</c:v>
                </c:pt>
                <c:pt idx="3433">
                  <c:v>12506.0</c:v>
                </c:pt>
                <c:pt idx="3434">
                  <c:v>12105.0</c:v>
                </c:pt>
                <c:pt idx="3435">
                  <c:v>12506.0</c:v>
                </c:pt>
                <c:pt idx="3436">
                  <c:v>11554.0</c:v>
                </c:pt>
                <c:pt idx="3437">
                  <c:v>11949.0</c:v>
                </c:pt>
                <c:pt idx="3438">
                  <c:v>12716.0</c:v>
                </c:pt>
                <c:pt idx="3439">
                  <c:v>12321.0</c:v>
                </c:pt>
                <c:pt idx="3440">
                  <c:v>12447.0</c:v>
                </c:pt>
                <c:pt idx="3441">
                  <c:v>12477.0</c:v>
                </c:pt>
                <c:pt idx="3442">
                  <c:v>10703.0</c:v>
                </c:pt>
                <c:pt idx="3443">
                  <c:v>10409.0</c:v>
                </c:pt>
                <c:pt idx="3444">
                  <c:v>12300.0</c:v>
                </c:pt>
                <c:pt idx="3445">
                  <c:v>13822.0</c:v>
                </c:pt>
                <c:pt idx="3446">
                  <c:v>13169.0</c:v>
                </c:pt>
                <c:pt idx="3447">
                  <c:v>11477.0</c:v>
                </c:pt>
                <c:pt idx="3448">
                  <c:v>11166.0</c:v>
                </c:pt>
                <c:pt idx="3449">
                  <c:v>11550.0</c:v>
                </c:pt>
                <c:pt idx="3450">
                  <c:v>11593.0</c:v>
                </c:pt>
                <c:pt idx="3451">
                  <c:v>10734.0</c:v>
                </c:pt>
                <c:pt idx="3452">
                  <c:v>10491.0</c:v>
                </c:pt>
                <c:pt idx="3453">
                  <c:v>11446.0</c:v>
                </c:pt>
                <c:pt idx="3454">
                  <c:v>12963.0</c:v>
                </c:pt>
                <c:pt idx="3455">
                  <c:v>11122.0</c:v>
                </c:pt>
                <c:pt idx="3456">
                  <c:v>10558.0</c:v>
                </c:pt>
                <c:pt idx="3457">
                  <c:v>10680.0</c:v>
                </c:pt>
                <c:pt idx="3458">
                  <c:v>10428.0</c:v>
                </c:pt>
                <c:pt idx="3459">
                  <c:v>10777.0</c:v>
                </c:pt>
                <c:pt idx="3460">
                  <c:v>10783.0</c:v>
                </c:pt>
                <c:pt idx="3461">
                  <c:v>11130.0</c:v>
                </c:pt>
                <c:pt idx="3462">
                  <c:v>11705.0</c:v>
                </c:pt>
                <c:pt idx="3463">
                  <c:v>11194.0</c:v>
                </c:pt>
                <c:pt idx="3464">
                  <c:v>10253.0</c:v>
                </c:pt>
                <c:pt idx="3465">
                  <c:v>11061.0</c:v>
                </c:pt>
                <c:pt idx="3466">
                  <c:v>12171.0</c:v>
                </c:pt>
                <c:pt idx="3467">
                  <c:v>11457.0</c:v>
                </c:pt>
                <c:pt idx="3468">
                  <c:v>11132.0</c:v>
                </c:pt>
                <c:pt idx="3469">
                  <c:v>13608.0</c:v>
                </c:pt>
                <c:pt idx="3470">
                  <c:v>13948.0</c:v>
                </c:pt>
                <c:pt idx="3471">
                  <c:v>13854.0</c:v>
                </c:pt>
                <c:pt idx="3472">
                  <c:v>12084.0</c:v>
                </c:pt>
                <c:pt idx="3473">
                  <c:v>11977.0</c:v>
                </c:pt>
                <c:pt idx="3474">
                  <c:v>11586.0</c:v>
                </c:pt>
                <c:pt idx="3475">
                  <c:v>13669.0</c:v>
                </c:pt>
                <c:pt idx="3476">
                  <c:v>12719.0</c:v>
                </c:pt>
                <c:pt idx="3477">
                  <c:v>10811.0</c:v>
                </c:pt>
                <c:pt idx="3478">
                  <c:v>10529.0</c:v>
                </c:pt>
                <c:pt idx="3479">
                  <c:v>11142.0</c:v>
                </c:pt>
                <c:pt idx="3480">
                  <c:v>11568.0</c:v>
                </c:pt>
                <c:pt idx="3481">
                  <c:v>11767.0</c:v>
                </c:pt>
                <c:pt idx="3482">
                  <c:v>10832.0</c:v>
                </c:pt>
                <c:pt idx="3483">
                  <c:v>9845.0</c:v>
                </c:pt>
                <c:pt idx="3484">
                  <c:v>10039.0</c:v>
                </c:pt>
                <c:pt idx="3485">
                  <c:v>11244.0</c:v>
                </c:pt>
                <c:pt idx="3486">
                  <c:v>11814.0</c:v>
                </c:pt>
                <c:pt idx="3487">
                  <c:v>11900.0</c:v>
                </c:pt>
                <c:pt idx="3488">
                  <c:v>11632.0</c:v>
                </c:pt>
                <c:pt idx="3489">
                  <c:v>11879.0</c:v>
                </c:pt>
                <c:pt idx="3490">
                  <c:v>13282.0</c:v>
                </c:pt>
                <c:pt idx="3491">
                  <c:v>12711.0</c:v>
                </c:pt>
                <c:pt idx="3492">
                  <c:v>12070.0</c:v>
                </c:pt>
                <c:pt idx="3493">
                  <c:v>11965.0</c:v>
                </c:pt>
                <c:pt idx="3494">
                  <c:v>11764.0</c:v>
                </c:pt>
                <c:pt idx="3495">
                  <c:v>12844.0</c:v>
                </c:pt>
                <c:pt idx="3496">
                  <c:v>13528.0</c:v>
                </c:pt>
                <c:pt idx="3497">
                  <c:v>11344.0</c:v>
                </c:pt>
                <c:pt idx="3498">
                  <c:v>11961.0</c:v>
                </c:pt>
                <c:pt idx="3499">
                  <c:v>12870.0</c:v>
                </c:pt>
                <c:pt idx="3500">
                  <c:v>11116.0</c:v>
                </c:pt>
                <c:pt idx="3501">
                  <c:v>9709.0</c:v>
                </c:pt>
                <c:pt idx="3502">
                  <c:v>11445.0</c:v>
                </c:pt>
                <c:pt idx="3503">
                  <c:v>13011.0</c:v>
                </c:pt>
                <c:pt idx="3504">
                  <c:v>12158.0</c:v>
                </c:pt>
                <c:pt idx="3505">
                  <c:v>12542.0</c:v>
                </c:pt>
                <c:pt idx="3506">
                  <c:v>12686.0</c:v>
                </c:pt>
                <c:pt idx="3507">
                  <c:v>13189.0</c:v>
                </c:pt>
                <c:pt idx="3508">
                  <c:v>11493.0</c:v>
                </c:pt>
                <c:pt idx="3509">
                  <c:v>10648.0</c:v>
                </c:pt>
                <c:pt idx="3510">
                  <c:v>11855.0</c:v>
                </c:pt>
                <c:pt idx="3511">
                  <c:v>11368.0</c:v>
                </c:pt>
                <c:pt idx="3512">
                  <c:v>9874.0</c:v>
                </c:pt>
                <c:pt idx="3513">
                  <c:v>10671.0</c:v>
                </c:pt>
                <c:pt idx="3514">
                  <c:v>11709.0</c:v>
                </c:pt>
                <c:pt idx="3515">
                  <c:v>12606.0</c:v>
                </c:pt>
                <c:pt idx="3516">
                  <c:v>13397.0</c:v>
                </c:pt>
                <c:pt idx="3517">
                  <c:v>11785.0</c:v>
                </c:pt>
                <c:pt idx="3518">
                  <c:v>11953.0</c:v>
                </c:pt>
                <c:pt idx="3519">
                  <c:v>12044.0</c:v>
                </c:pt>
                <c:pt idx="3520">
                  <c:v>12056.0</c:v>
                </c:pt>
                <c:pt idx="3521">
                  <c:v>12149.0</c:v>
                </c:pt>
                <c:pt idx="3522">
                  <c:v>12508.0</c:v>
                </c:pt>
                <c:pt idx="3523">
                  <c:v>12766.0</c:v>
                </c:pt>
                <c:pt idx="3524">
                  <c:v>11967.0</c:v>
                </c:pt>
                <c:pt idx="3525">
                  <c:v>13321.0</c:v>
                </c:pt>
                <c:pt idx="3526">
                  <c:v>13130.0</c:v>
                </c:pt>
                <c:pt idx="3527">
                  <c:v>12140.0</c:v>
                </c:pt>
                <c:pt idx="3528">
                  <c:v>11952.0</c:v>
                </c:pt>
                <c:pt idx="3529">
                  <c:v>11539.0</c:v>
                </c:pt>
                <c:pt idx="3530">
                  <c:v>12214.0</c:v>
                </c:pt>
                <c:pt idx="3531">
                  <c:v>12605.0</c:v>
                </c:pt>
                <c:pt idx="3532">
                  <c:v>11745.0</c:v>
                </c:pt>
                <c:pt idx="3533">
                  <c:v>11727.0</c:v>
                </c:pt>
                <c:pt idx="3534">
                  <c:v>13757.0</c:v>
                </c:pt>
                <c:pt idx="3535">
                  <c:v>12640.0</c:v>
                </c:pt>
                <c:pt idx="3536">
                  <c:v>12147.0</c:v>
                </c:pt>
                <c:pt idx="3537">
                  <c:v>13038.0</c:v>
                </c:pt>
                <c:pt idx="3538">
                  <c:v>13354.0</c:v>
                </c:pt>
                <c:pt idx="3539">
                  <c:v>13293.0</c:v>
                </c:pt>
                <c:pt idx="3540">
                  <c:v>11479.0</c:v>
                </c:pt>
                <c:pt idx="3541">
                  <c:v>10904.0</c:v>
                </c:pt>
                <c:pt idx="3542">
                  <c:v>12025.0</c:v>
                </c:pt>
                <c:pt idx="3543">
                  <c:v>12638.0</c:v>
                </c:pt>
                <c:pt idx="3544">
                  <c:v>12348.0</c:v>
                </c:pt>
                <c:pt idx="3545">
                  <c:v>11245.0</c:v>
                </c:pt>
                <c:pt idx="3546">
                  <c:v>11009.0</c:v>
                </c:pt>
                <c:pt idx="3547">
                  <c:v>11056.0</c:v>
                </c:pt>
                <c:pt idx="3548">
                  <c:v>11502.0</c:v>
                </c:pt>
                <c:pt idx="3549">
                  <c:v>12562.0</c:v>
                </c:pt>
                <c:pt idx="3550">
                  <c:v>11554.0</c:v>
                </c:pt>
                <c:pt idx="3551">
                  <c:v>12581.0</c:v>
                </c:pt>
                <c:pt idx="3552">
                  <c:v>12426.0</c:v>
                </c:pt>
                <c:pt idx="3553">
                  <c:v>12101.0</c:v>
                </c:pt>
                <c:pt idx="3554">
                  <c:v>11813.0</c:v>
                </c:pt>
                <c:pt idx="3555">
                  <c:v>12607.0</c:v>
                </c:pt>
                <c:pt idx="3556">
                  <c:v>13499.0</c:v>
                </c:pt>
                <c:pt idx="3557">
                  <c:v>11745.0</c:v>
                </c:pt>
                <c:pt idx="3558">
                  <c:v>11012.0</c:v>
                </c:pt>
                <c:pt idx="3559">
                  <c:v>12080.0</c:v>
                </c:pt>
                <c:pt idx="3560">
                  <c:v>12799.0</c:v>
                </c:pt>
                <c:pt idx="3561">
                  <c:v>12842.0</c:v>
                </c:pt>
                <c:pt idx="3562">
                  <c:v>12645.0</c:v>
                </c:pt>
                <c:pt idx="3563">
                  <c:v>11166.0</c:v>
                </c:pt>
                <c:pt idx="3564">
                  <c:v>10433.0</c:v>
                </c:pt>
                <c:pt idx="3565">
                  <c:v>10515.0</c:v>
                </c:pt>
                <c:pt idx="3566">
                  <c:v>11685.0</c:v>
                </c:pt>
                <c:pt idx="3567">
                  <c:v>12316.0</c:v>
                </c:pt>
                <c:pt idx="3568">
                  <c:v>11212.0</c:v>
                </c:pt>
                <c:pt idx="3569">
                  <c:v>10612.0</c:v>
                </c:pt>
                <c:pt idx="3570">
                  <c:v>10486.0</c:v>
                </c:pt>
                <c:pt idx="3571">
                  <c:v>12336.0</c:v>
                </c:pt>
                <c:pt idx="3572">
                  <c:v>12855.0</c:v>
                </c:pt>
                <c:pt idx="3573">
                  <c:v>12342.0</c:v>
                </c:pt>
                <c:pt idx="3574">
                  <c:v>10894.0</c:v>
                </c:pt>
                <c:pt idx="3575">
                  <c:v>11707.0</c:v>
                </c:pt>
                <c:pt idx="3576">
                  <c:v>12973.0</c:v>
                </c:pt>
                <c:pt idx="3577">
                  <c:v>11629.0</c:v>
                </c:pt>
                <c:pt idx="3578">
                  <c:v>12186.0</c:v>
                </c:pt>
                <c:pt idx="3579">
                  <c:v>11346.0</c:v>
                </c:pt>
                <c:pt idx="3580">
                  <c:v>11839.0</c:v>
                </c:pt>
                <c:pt idx="3581">
                  <c:v>12820.0</c:v>
                </c:pt>
                <c:pt idx="3582">
                  <c:v>11843.0</c:v>
                </c:pt>
                <c:pt idx="3583">
                  <c:v>10435.0</c:v>
                </c:pt>
                <c:pt idx="3584">
                  <c:v>10661.0</c:v>
                </c:pt>
                <c:pt idx="3585">
                  <c:v>12646.0</c:v>
                </c:pt>
                <c:pt idx="3586">
                  <c:v>12680.0</c:v>
                </c:pt>
                <c:pt idx="3587">
                  <c:v>12147.0</c:v>
                </c:pt>
                <c:pt idx="3588">
                  <c:v>13671.0</c:v>
                </c:pt>
                <c:pt idx="3589">
                  <c:v>12876.0</c:v>
                </c:pt>
                <c:pt idx="3590">
                  <c:v>11172.0</c:v>
                </c:pt>
                <c:pt idx="3591">
                  <c:v>10410.0</c:v>
                </c:pt>
                <c:pt idx="3592">
                  <c:v>10361.0</c:v>
                </c:pt>
                <c:pt idx="3593">
                  <c:v>10740.0</c:v>
                </c:pt>
                <c:pt idx="3594">
                  <c:v>12067.0</c:v>
                </c:pt>
                <c:pt idx="3595">
                  <c:v>13815.0</c:v>
                </c:pt>
                <c:pt idx="3596">
                  <c:v>14113.0</c:v>
                </c:pt>
                <c:pt idx="3597">
                  <c:v>13467.0</c:v>
                </c:pt>
                <c:pt idx="3598">
                  <c:v>12336.0</c:v>
                </c:pt>
                <c:pt idx="3599">
                  <c:v>13628.0</c:v>
                </c:pt>
                <c:pt idx="3600">
                  <c:v>11863.0</c:v>
                </c:pt>
                <c:pt idx="3601">
                  <c:v>13229.0</c:v>
                </c:pt>
                <c:pt idx="3602">
                  <c:v>14324.0</c:v>
                </c:pt>
                <c:pt idx="3603">
                  <c:v>13802.0</c:v>
                </c:pt>
                <c:pt idx="3604">
                  <c:v>13912.0</c:v>
                </c:pt>
                <c:pt idx="3605">
                  <c:v>10092.0</c:v>
                </c:pt>
                <c:pt idx="3606">
                  <c:v>9161.0</c:v>
                </c:pt>
                <c:pt idx="3607">
                  <c:v>11490.0</c:v>
                </c:pt>
                <c:pt idx="3608">
                  <c:v>12372.0</c:v>
                </c:pt>
                <c:pt idx="3609">
                  <c:v>11414.0</c:v>
                </c:pt>
                <c:pt idx="3610">
                  <c:v>12955.0</c:v>
                </c:pt>
                <c:pt idx="3611">
                  <c:v>13594.0</c:v>
                </c:pt>
                <c:pt idx="3612">
                  <c:v>13103.0</c:v>
                </c:pt>
                <c:pt idx="3613">
                  <c:v>12657.0</c:v>
                </c:pt>
                <c:pt idx="3614">
                  <c:v>13935.0</c:v>
                </c:pt>
                <c:pt idx="3615">
                  <c:v>13897.0</c:v>
                </c:pt>
                <c:pt idx="3616">
                  <c:v>12901.0</c:v>
                </c:pt>
                <c:pt idx="3617">
                  <c:v>12020.0</c:v>
                </c:pt>
                <c:pt idx="3618">
                  <c:v>13138.0</c:v>
                </c:pt>
                <c:pt idx="3619">
                  <c:v>11808.0</c:v>
                </c:pt>
                <c:pt idx="3620">
                  <c:v>11362.0</c:v>
                </c:pt>
                <c:pt idx="3621">
                  <c:v>13225.0</c:v>
                </c:pt>
                <c:pt idx="3622">
                  <c:v>13253.0</c:v>
                </c:pt>
                <c:pt idx="3623">
                  <c:v>10859.0</c:v>
                </c:pt>
                <c:pt idx="3624">
                  <c:v>10734.0</c:v>
                </c:pt>
                <c:pt idx="3625">
                  <c:v>13343.0</c:v>
                </c:pt>
                <c:pt idx="3626">
                  <c:v>14523.0</c:v>
                </c:pt>
                <c:pt idx="3627">
                  <c:v>13260.0</c:v>
                </c:pt>
                <c:pt idx="3628">
                  <c:v>12154.0</c:v>
                </c:pt>
                <c:pt idx="3629">
                  <c:v>13418.0</c:v>
                </c:pt>
                <c:pt idx="3630">
                  <c:v>14045.0</c:v>
                </c:pt>
                <c:pt idx="3631">
                  <c:v>13320.0</c:v>
                </c:pt>
                <c:pt idx="3632">
                  <c:v>12086.0</c:v>
                </c:pt>
                <c:pt idx="3633">
                  <c:v>12614.0</c:v>
                </c:pt>
                <c:pt idx="3634">
                  <c:v>12149.0</c:v>
                </c:pt>
                <c:pt idx="3635">
                  <c:v>12894.0</c:v>
                </c:pt>
                <c:pt idx="3636">
                  <c:v>12953.0</c:v>
                </c:pt>
                <c:pt idx="3637">
                  <c:v>13694.0</c:v>
                </c:pt>
                <c:pt idx="3638">
                  <c:v>14297.0</c:v>
                </c:pt>
                <c:pt idx="3639">
                  <c:v>13163.0</c:v>
                </c:pt>
                <c:pt idx="3640">
                  <c:v>12089.0</c:v>
                </c:pt>
                <c:pt idx="3641">
                  <c:v>11273.0</c:v>
                </c:pt>
                <c:pt idx="3642">
                  <c:v>11770.0</c:v>
                </c:pt>
                <c:pt idx="3643">
                  <c:v>13756.0</c:v>
                </c:pt>
                <c:pt idx="3644">
                  <c:v>9582.0</c:v>
                </c:pt>
                <c:pt idx="3645">
                  <c:v>7770.0</c:v>
                </c:pt>
                <c:pt idx="3646">
                  <c:v>12387.0</c:v>
                </c:pt>
                <c:pt idx="3647">
                  <c:v>14507.0</c:v>
                </c:pt>
                <c:pt idx="3648">
                  <c:v>12560.0</c:v>
                </c:pt>
                <c:pt idx="3649">
                  <c:v>12880.0</c:v>
                </c:pt>
                <c:pt idx="3650">
                  <c:v>14290.0</c:v>
                </c:pt>
                <c:pt idx="3651">
                  <c:v>13895.0</c:v>
                </c:pt>
                <c:pt idx="3652">
                  <c:v>12392.0</c:v>
                </c:pt>
                <c:pt idx="3653">
                  <c:v>10781.0</c:v>
                </c:pt>
                <c:pt idx="3654">
                  <c:v>10432.0</c:v>
                </c:pt>
                <c:pt idx="3655">
                  <c:v>10578.0</c:v>
                </c:pt>
                <c:pt idx="3656">
                  <c:v>12371.0</c:v>
                </c:pt>
                <c:pt idx="3657">
                  <c:v>13575.0</c:v>
                </c:pt>
                <c:pt idx="3658">
                  <c:v>14361.0</c:v>
                </c:pt>
                <c:pt idx="3659">
                  <c:v>14208.0</c:v>
                </c:pt>
                <c:pt idx="3660">
                  <c:v>14215.0</c:v>
                </c:pt>
                <c:pt idx="3661">
                  <c:v>12473.0</c:v>
                </c:pt>
                <c:pt idx="3662">
                  <c:v>11361.0</c:v>
                </c:pt>
                <c:pt idx="3663">
                  <c:v>10800.0</c:v>
                </c:pt>
                <c:pt idx="3664">
                  <c:v>12754.0</c:v>
                </c:pt>
                <c:pt idx="3665">
                  <c:v>14577.0</c:v>
                </c:pt>
                <c:pt idx="3666">
                  <c:v>14302.0</c:v>
                </c:pt>
                <c:pt idx="3667">
                  <c:v>13632.0</c:v>
                </c:pt>
                <c:pt idx="3668">
                  <c:v>14137.0</c:v>
                </c:pt>
                <c:pt idx="3669">
                  <c:v>13675.0</c:v>
                </c:pt>
                <c:pt idx="3670">
                  <c:v>13653.0</c:v>
                </c:pt>
                <c:pt idx="3671">
                  <c:v>14328.0</c:v>
                </c:pt>
                <c:pt idx="3672">
                  <c:v>14559.0</c:v>
                </c:pt>
                <c:pt idx="3673">
                  <c:v>13998.0</c:v>
                </c:pt>
                <c:pt idx="3674">
                  <c:v>14360.0</c:v>
                </c:pt>
                <c:pt idx="3675">
                  <c:v>14287.0</c:v>
                </c:pt>
                <c:pt idx="3676">
                  <c:v>12478.0</c:v>
                </c:pt>
                <c:pt idx="3677">
                  <c:v>13594.0</c:v>
                </c:pt>
                <c:pt idx="3678">
                  <c:v>14030.0</c:v>
                </c:pt>
                <c:pt idx="3679">
                  <c:v>14475.0</c:v>
                </c:pt>
                <c:pt idx="3680">
                  <c:v>13892.0</c:v>
                </c:pt>
                <c:pt idx="3681">
                  <c:v>12982.0</c:v>
                </c:pt>
                <c:pt idx="3682">
                  <c:v>11604.0</c:v>
                </c:pt>
                <c:pt idx="3683">
                  <c:v>11790.0</c:v>
                </c:pt>
                <c:pt idx="3684">
                  <c:v>13519.0</c:v>
                </c:pt>
                <c:pt idx="3685">
                  <c:v>13514.0</c:v>
                </c:pt>
                <c:pt idx="3686">
                  <c:v>12295.0</c:v>
                </c:pt>
                <c:pt idx="3687">
                  <c:v>12766.0</c:v>
                </c:pt>
                <c:pt idx="3688">
                  <c:v>12721.0</c:v>
                </c:pt>
                <c:pt idx="3689">
                  <c:v>12872.0</c:v>
                </c:pt>
                <c:pt idx="3690">
                  <c:v>12466.0</c:v>
                </c:pt>
                <c:pt idx="3691">
                  <c:v>12973.0</c:v>
                </c:pt>
                <c:pt idx="3692">
                  <c:v>13739.0</c:v>
                </c:pt>
                <c:pt idx="3693">
                  <c:v>13372.0</c:v>
                </c:pt>
                <c:pt idx="3694">
                  <c:v>12153.0</c:v>
                </c:pt>
                <c:pt idx="3695">
                  <c:v>11686.0</c:v>
                </c:pt>
                <c:pt idx="3696">
                  <c:v>12542.0</c:v>
                </c:pt>
                <c:pt idx="3697">
                  <c:v>14343.0</c:v>
                </c:pt>
                <c:pt idx="3698">
                  <c:v>14540.0</c:v>
                </c:pt>
                <c:pt idx="3699">
                  <c:v>14538.0</c:v>
                </c:pt>
                <c:pt idx="3700">
                  <c:v>14734.0</c:v>
                </c:pt>
                <c:pt idx="3701">
                  <c:v>14670.0</c:v>
                </c:pt>
                <c:pt idx="3702">
                  <c:v>14331.0</c:v>
                </c:pt>
                <c:pt idx="3703">
                  <c:v>14102.0</c:v>
                </c:pt>
                <c:pt idx="3704">
                  <c:v>14359.0</c:v>
                </c:pt>
                <c:pt idx="3705">
                  <c:v>14463.0</c:v>
                </c:pt>
                <c:pt idx="3706">
                  <c:v>14122.0</c:v>
                </c:pt>
                <c:pt idx="3707">
                  <c:v>14376.0</c:v>
                </c:pt>
                <c:pt idx="3708">
                  <c:v>13608.0</c:v>
                </c:pt>
                <c:pt idx="3709">
                  <c:v>13823.0</c:v>
                </c:pt>
                <c:pt idx="3710">
                  <c:v>14065.0</c:v>
                </c:pt>
                <c:pt idx="3711">
                  <c:v>12179.0</c:v>
                </c:pt>
                <c:pt idx="3712">
                  <c:v>12908.0</c:v>
                </c:pt>
                <c:pt idx="3713">
                  <c:v>12628.0</c:v>
                </c:pt>
                <c:pt idx="3714">
                  <c:v>10561.0</c:v>
                </c:pt>
                <c:pt idx="3715">
                  <c:v>10809.0</c:v>
                </c:pt>
                <c:pt idx="3716">
                  <c:v>12841.0</c:v>
                </c:pt>
                <c:pt idx="3717">
                  <c:v>15065.0</c:v>
                </c:pt>
                <c:pt idx="3718">
                  <c:v>14623.0</c:v>
                </c:pt>
                <c:pt idx="3719">
                  <c:v>14693.0</c:v>
                </c:pt>
                <c:pt idx="3720">
                  <c:v>14647.0</c:v>
                </c:pt>
                <c:pt idx="3721">
                  <c:v>13927.0</c:v>
                </c:pt>
                <c:pt idx="3722">
                  <c:v>13979.0</c:v>
                </c:pt>
                <c:pt idx="3723">
                  <c:v>13561.0</c:v>
                </c:pt>
                <c:pt idx="3724">
                  <c:v>13751.0</c:v>
                </c:pt>
                <c:pt idx="3725">
                  <c:v>13363.0</c:v>
                </c:pt>
                <c:pt idx="3726">
                  <c:v>13760.0</c:v>
                </c:pt>
                <c:pt idx="3727">
                  <c:v>12563.0</c:v>
                </c:pt>
                <c:pt idx="3728">
                  <c:v>13470.0</c:v>
                </c:pt>
                <c:pt idx="3729">
                  <c:v>13874.0</c:v>
                </c:pt>
                <c:pt idx="3730">
                  <c:v>12604.0</c:v>
                </c:pt>
                <c:pt idx="3731">
                  <c:v>12420.0</c:v>
                </c:pt>
                <c:pt idx="3732">
                  <c:v>14320.0</c:v>
                </c:pt>
                <c:pt idx="3733">
                  <c:v>14250.0</c:v>
                </c:pt>
                <c:pt idx="3734">
                  <c:v>14432.0</c:v>
                </c:pt>
                <c:pt idx="3735">
                  <c:v>14237.0</c:v>
                </c:pt>
                <c:pt idx="3736">
                  <c:v>14723.0</c:v>
                </c:pt>
                <c:pt idx="3737">
                  <c:v>12641.0</c:v>
                </c:pt>
                <c:pt idx="3738">
                  <c:v>11041.0</c:v>
                </c:pt>
                <c:pt idx="3739">
                  <c:v>12252.0</c:v>
                </c:pt>
                <c:pt idx="3740">
                  <c:v>11886.0</c:v>
                </c:pt>
                <c:pt idx="3741">
                  <c:v>12240.0</c:v>
                </c:pt>
                <c:pt idx="3742">
                  <c:v>13335.0</c:v>
                </c:pt>
                <c:pt idx="3743">
                  <c:v>12289.0</c:v>
                </c:pt>
                <c:pt idx="3744">
                  <c:v>12844.0</c:v>
                </c:pt>
                <c:pt idx="3745">
                  <c:v>14106.0</c:v>
                </c:pt>
                <c:pt idx="3746">
                  <c:v>14622.0</c:v>
                </c:pt>
                <c:pt idx="3747">
                  <c:v>14366.0</c:v>
                </c:pt>
                <c:pt idx="3748">
                  <c:v>14447.0</c:v>
                </c:pt>
                <c:pt idx="3749">
                  <c:v>13851.0</c:v>
                </c:pt>
                <c:pt idx="3750">
                  <c:v>13390.0</c:v>
                </c:pt>
                <c:pt idx="3751">
                  <c:v>13758.0</c:v>
                </c:pt>
                <c:pt idx="3752">
                  <c:v>13934.0</c:v>
                </c:pt>
                <c:pt idx="3753">
                  <c:v>14295.0</c:v>
                </c:pt>
                <c:pt idx="3754">
                  <c:v>14620.0</c:v>
                </c:pt>
                <c:pt idx="3755">
                  <c:v>13924.0</c:v>
                </c:pt>
                <c:pt idx="3756">
                  <c:v>14049.0</c:v>
                </c:pt>
                <c:pt idx="3757">
                  <c:v>14047.0</c:v>
                </c:pt>
                <c:pt idx="3758">
                  <c:v>13987.0</c:v>
                </c:pt>
                <c:pt idx="3759">
                  <c:v>14624.0</c:v>
                </c:pt>
                <c:pt idx="3760">
                  <c:v>14574.0</c:v>
                </c:pt>
                <c:pt idx="3761">
                  <c:v>12799.0</c:v>
                </c:pt>
                <c:pt idx="3762">
                  <c:v>12137.0</c:v>
                </c:pt>
                <c:pt idx="3763">
                  <c:v>12552.0</c:v>
                </c:pt>
                <c:pt idx="3764">
                  <c:v>14028.0</c:v>
                </c:pt>
                <c:pt idx="3765">
                  <c:v>13807.0</c:v>
                </c:pt>
                <c:pt idx="3766">
                  <c:v>14091.0</c:v>
                </c:pt>
                <c:pt idx="3767">
                  <c:v>14195.0</c:v>
                </c:pt>
                <c:pt idx="3768">
                  <c:v>14521.0</c:v>
                </c:pt>
                <c:pt idx="3769">
                  <c:v>14598.0</c:v>
                </c:pt>
                <c:pt idx="3770">
                  <c:v>13723.0</c:v>
                </c:pt>
                <c:pt idx="3771">
                  <c:v>13900.0</c:v>
                </c:pt>
                <c:pt idx="3772">
                  <c:v>14287.0</c:v>
                </c:pt>
                <c:pt idx="3773">
                  <c:v>14580.0</c:v>
                </c:pt>
                <c:pt idx="3774">
                  <c:v>14868.0</c:v>
                </c:pt>
                <c:pt idx="3775">
                  <c:v>14304.0</c:v>
                </c:pt>
                <c:pt idx="3776">
                  <c:v>14256.0</c:v>
                </c:pt>
                <c:pt idx="3777">
                  <c:v>14980.0</c:v>
                </c:pt>
                <c:pt idx="3778">
                  <c:v>14720.0</c:v>
                </c:pt>
                <c:pt idx="3779">
                  <c:v>14675.0</c:v>
                </c:pt>
                <c:pt idx="3780">
                  <c:v>14602.0</c:v>
                </c:pt>
                <c:pt idx="3781">
                  <c:v>14710.0</c:v>
                </c:pt>
                <c:pt idx="3782">
                  <c:v>13353.0</c:v>
                </c:pt>
                <c:pt idx="3783">
                  <c:v>11421.0</c:v>
                </c:pt>
                <c:pt idx="3784">
                  <c:v>11086.0</c:v>
                </c:pt>
                <c:pt idx="3785">
                  <c:v>11066.0</c:v>
                </c:pt>
                <c:pt idx="3786">
                  <c:v>12322.0</c:v>
                </c:pt>
                <c:pt idx="3787">
                  <c:v>13782.0</c:v>
                </c:pt>
                <c:pt idx="3788">
                  <c:v>15011.0</c:v>
                </c:pt>
                <c:pt idx="3789">
                  <c:v>13860.0</c:v>
                </c:pt>
                <c:pt idx="3790">
                  <c:v>12622.0</c:v>
                </c:pt>
                <c:pt idx="3791">
                  <c:v>12319.0</c:v>
                </c:pt>
                <c:pt idx="3792">
                  <c:v>13679.0</c:v>
                </c:pt>
                <c:pt idx="3793">
                  <c:v>13999.0</c:v>
                </c:pt>
                <c:pt idx="3794">
                  <c:v>13843.0</c:v>
                </c:pt>
                <c:pt idx="3795">
                  <c:v>13647.0</c:v>
                </c:pt>
                <c:pt idx="3796">
                  <c:v>14554.0</c:v>
                </c:pt>
                <c:pt idx="3797">
                  <c:v>13913.0</c:v>
                </c:pt>
                <c:pt idx="3798">
                  <c:v>12639.0</c:v>
                </c:pt>
                <c:pt idx="3799">
                  <c:v>11763.0</c:v>
                </c:pt>
                <c:pt idx="3800">
                  <c:v>13244.0</c:v>
                </c:pt>
                <c:pt idx="3801">
                  <c:v>14414.0</c:v>
                </c:pt>
                <c:pt idx="3802">
                  <c:v>14151.0</c:v>
                </c:pt>
                <c:pt idx="3803">
                  <c:v>13915.0</c:v>
                </c:pt>
                <c:pt idx="3804">
                  <c:v>14635.0</c:v>
                </c:pt>
                <c:pt idx="3805">
                  <c:v>14612.0</c:v>
                </c:pt>
                <c:pt idx="3806">
                  <c:v>14622.0</c:v>
                </c:pt>
                <c:pt idx="3807">
                  <c:v>14139.0</c:v>
                </c:pt>
                <c:pt idx="3808">
                  <c:v>12975.0</c:v>
                </c:pt>
                <c:pt idx="3809">
                  <c:v>11679.0</c:v>
                </c:pt>
                <c:pt idx="3810">
                  <c:v>11216.0</c:v>
                </c:pt>
                <c:pt idx="3811">
                  <c:v>10699.0</c:v>
                </c:pt>
                <c:pt idx="3812">
                  <c:v>11663.0</c:v>
                </c:pt>
                <c:pt idx="3813">
                  <c:v>13086.0</c:v>
                </c:pt>
                <c:pt idx="3814">
                  <c:v>14114.0</c:v>
                </c:pt>
                <c:pt idx="3815">
                  <c:v>13962.0</c:v>
                </c:pt>
                <c:pt idx="3816">
                  <c:v>12815.0</c:v>
                </c:pt>
                <c:pt idx="3817">
                  <c:v>11919.0</c:v>
                </c:pt>
                <c:pt idx="3818">
                  <c:v>11248.0</c:v>
                </c:pt>
                <c:pt idx="3819">
                  <c:v>11488.0</c:v>
                </c:pt>
                <c:pt idx="3820">
                  <c:v>11287.0</c:v>
                </c:pt>
                <c:pt idx="3821">
                  <c:v>12004.0</c:v>
                </c:pt>
                <c:pt idx="3822">
                  <c:v>11978.0</c:v>
                </c:pt>
                <c:pt idx="3823">
                  <c:v>11724.0</c:v>
                </c:pt>
                <c:pt idx="3824">
                  <c:v>11627.0</c:v>
                </c:pt>
                <c:pt idx="3825">
                  <c:v>11894.0</c:v>
                </c:pt>
                <c:pt idx="3826">
                  <c:v>11515.0</c:v>
                </c:pt>
                <c:pt idx="3827">
                  <c:v>12274.0</c:v>
                </c:pt>
                <c:pt idx="3828">
                  <c:v>12228.0</c:v>
                </c:pt>
                <c:pt idx="3829">
                  <c:v>12018.0</c:v>
                </c:pt>
                <c:pt idx="3830">
                  <c:v>11429.0</c:v>
                </c:pt>
                <c:pt idx="3831">
                  <c:v>11610.0</c:v>
                </c:pt>
                <c:pt idx="3832">
                  <c:v>11788.0</c:v>
                </c:pt>
                <c:pt idx="3833">
                  <c:v>13153.0</c:v>
                </c:pt>
                <c:pt idx="3834">
                  <c:v>13736.0</c:v>
                </c:pt>
                <c:pt idx="3835">
                  <c:v>14063.0</c:v>
                </c:pt>
                <c:pt idx="3836">
                  <c:v>13540.0</c:v>
                </c:pt>
                <c:pt idx="3837">
                  <c:v>13489.0</c:v>
                </c:pt>
                <c:pt idx="3838">
                  <c:v>12608.0</c:v>
                </c:pt>
                <c:pt idx="3839">
                  <c:v>12838.0</c:v>
                </c:pt>
                <c:pt idx="3840">
                  <c:v>12148.0</c:v>
                </c:pt>
                <c:pt idx="3841">
                  <c:v>12202.0</c:v>
                </c:pt>
                <c:pt idx="3842">
                  <c:v>11160.0</c:v>
                </c:pt>
                <c:pt idx="3843">
                  <c:v>10775.0</c:v>
                </c:pt>
                <c:pt idx="3844">
                  <c:v>12108.0</c:v>
                </c:pt>
                <c:pt idx="3845">
                  <c:v>12681.0</c:v>
                </c:pt>
                <c:pt idx="3846">
                  <c:v>12011.0</c:v>
                </c:pt>
                <c:pt idx="3847">
                  <c:v>11387.0</c:v>
                </c:pt>
                <c:pt idx="3848">
                  <c:v>11753.0</c:v>
                </c:pt>
                <c:pt idx="3849">
                  <c:v>11525.0</c:v>
                </c:pt>
                <c:pt idx="3850">
                  <c:v>11226.0</c:v>
                </c:pt>
                <c:pt idx="3851">
                  <c:v>11683.0</c:v>
                </c:pt>
                <c:pt idx="3852">
                  <c:v>12103.0</c:v>
                </c:pt>
                <c:pt idx="3853">
                  <c:v>11876.0</c:v>
                </c:pt>
                <c:pt idx="3854">
                  <c:v>11224.0</c:v>
                </c:pt>
                <c:pt idx="3855">
                  <c:v>10743.0</c:v>
                </c:pt>
                <c:pt idx="3856">
                  <c:v>11047.0</c:v>
                </c:pt>
                <c:pt idx="3857">
                  <c:v>11547.0</c:v>
                </c:pt>
                <c:pt idx="3858">
                  <c:v>11246.0</c:v>
                </c:pt>
                <c:pt idx="3859">
                  <c:v>11132.0</c:v>
                </c:pt>
                <c:pt idx="3860">
                  <c:v>11627.0</c:v>
                </c:pt>
                <c:pt idx="3861">
                  <c:v>12049.0</c:v>
                </c:pt>
                <c:pt idx="3862">
                  <c:v>12335.0</c:v>
                </c:pt>
                <c:pt idx="3863">
                  <c:v>12050.0</c:v>
                </c:pt>
                <c:pt idx="3864">
                  <c:v>12799.0</c:v>
                </c:pt>
                <c:pt idx="3865">
                  <c:v>13806.0</c:v>
                </c:pt>
                <c:pt idx="3866">
                  <c:v>13083.0</c:v>
                </c:pt>
                <c:pt idx="3867">
                  <c:v>11755.0</c:v>
                </c:pt>
                <c:pt idx="3868">
                  <c:v>11753.0</c:v>
                </c:pt>
                <c:pt idx="3869">
                  <c:v>12700.0</c:v>
                </c:pt>
                <c:pt idx="3870">
                  <c:v>12755.0</c:v>
                </c:pt>
                <c:pt idx="3871">
                  <c:v>11978.0</c:v>
                </c:pt>
                <c:pt idx="3872">
                  <c:v>12186.0</c:v>
                </c:pt>
                <c:pt idx="3873">
                  <c:v>11567.0</c:v>
                </c:pt>
                <c:pt idx="3874">
                  <c:v>12412.0</c:v>
                </c:pt>
                <c:pt idx="3875">
                  <c:v>12151.0</c:v>
                </c:pt>
                <c:pt idx="3876">
                  <c:v>12562.0</c:v>
                </c:pt>
                <c:pt idx="3877">
                  <c:v>12060.0</c:v>
                </c:pt>
                <c:pt idx="3878">
                  <c:v>12038.0</c:v>
                </c:pt>
                <c:pt idx="3879">
                  <c:v>10754.0</c:v>
                </c:pt>
                <c:pt idx="3880">
                  <c:v>10386.0</c:v>
                </c:pt>
                <c:pt idx="3881">
                  <c:v>10219.0</c:v>
                </c:pt>
                <c:pt idx="3882">
                  <c:v>11286.0</c:v>
                </c:pt>
                <c:pt idx="3883">
                  <c:v>12089.0</c:v>
                </c:pt>
                <c:pt idx="3884">
                  <c:v>12614.0</c:v>
                </c:pt>
                <c:pt idx="3885">
                  <c:v>11962.0</c:v>
                </c:pt>
                <c:pt idx="3886">
                  <c:v>12093.0</c:v>
                </c:pt>
                <c:pt idx="3887">
                  <c:v>12506.0</c:v>
                </c:pt>
                <c:pt idx="3888">
                  <c:v>12652.0</c:v>
                </c:pt>
                <c:pt idx="3889">
                  <c:v>12671.0</c:v>
                </c:pt>
                <c:pt idx="3890">
                  <c:v>12390.0</c:v>
                </c:pt>
                <c:pt idx="3891">
                  <c:v>12002.0</c:v>
                </c:pt>
                <c:pt idx="3892">
                  <c:v>10999.0</c:v>
                </c:pt>
                <c:pt idx="3893">
                  <c:v>11641.0</c:v>
                </c:pt>
                <c:pt idx="3894">
                  <c:v>12636.0</c:v>
                </c:pt>
                <c:pt idx="3895">
                  <c:v>11715.0</c:v>
                </c:pt>
                <c:pt idx="3896">
                  <c:v>10979.0</c:v>
                </c:pt>
                <c:pt idx="3897">
                  <c:v>11773.0</c:v>
                </c:pt>
                <c:pt idx="3898">
                  <c:v>12665.0</c:v>
                </c:pt>
                <c:pt idx="3899">
                  <c:v>12336.0</c:v>
                </c:pt>
                <c:pt idx="3900">
                  <c:v>11950.0</c:v>
                </c:pt>
                <c:pt idx="3901">
                  <c:v>12370.0</c:v>
                </c:pt>
                <c:pt idx="3902">
                  <c:v>12055.0</c:v>
                </c:pt>
                <c:pt idx="3903">
                  <c:v>11465.0</c:v>
                </c:pt>
                <c:pt idx="3904">
                  <c:v>11799.0</c:v>
                </c:pt>
                <c:pt idx="3905">
                  <c:v>11988.0</c:v>
                </c:pt>
                <c:pt idx="3906">
                  <c:v>11530.0</c:v>
                </c:pt>
                <c:pt idx="3907">
                  <c:v>11601.0</c:v>
                </c:pt>
                <c:pt idx="3908">
                  <c:v>11507.0</c:v>
                </c:pt>
                <c:pt idx="3909">
                  <c:v>10691.0</c:v>
                </c:pt>
                <c:pt idx="3910">
                  <c:v>10943.0</c:v>
                </c:pt>
                <c:pt idx="3911">
                  <c:v>10219.0</c:v>
                </c:pt>
                <c:pt idx="3912">
                  <c:v>11025.0</c:v>
                </c:pt>
                <c:pt idx="3913">
                  <c:v>11660.0</c:v>
                </c:pt>
                <c:pt idx="3914">
                  <c:v>11631.0</c:v>
                </c:pt>
                <c:pt idx="3915">
                  <c:v>11904.0</c:v>
                </c:pt>
                <c:pt idx="3916">
                  <c:v>11336.0</c:v>
                </c:pt>
                <c:pt idx="3917">
                  <c:v>11438.0</c:v>
                </c:pt>
                <c:pt idx="3918">
                  <c:v>11266.0</c:v>
                </c:pt>
                <c:pt idx="3919">
                  <c:v>11393.0</c:v>
                </c:pt>
                <c:pt idx="3920">
                  <c:v>11796.0</c:v>
                </c:pt>
                <c:pt idx="3921">
                  <c:v>11777.0</c:v>
                </c:pt>
                <c:pt idx="3922">
                  <c:v>11222.0</c:v>
                </c:pt>
                <c:pt idx="3923">
                  <c:v>11074.0</c:v>
                </c:pt>
                <c:pt idx="3924">
                  <c:v>11034.0</c:v>
                </c:pt>
                <c:pt idx="3925">
                  <c:v>11401.0</c:v>
                </c:pt>
                <c:pt idx="3926">
                  <c:v>11533.0</c:v>
                </c:pt>
                <c:pt idx="3927">
                  <c:v>11808.0</c:v>
                </c:pt>
                <c:pt idx="3928">
                  <c:v>11937.0</c:v>
                </c:pt>
                <c:pt idx="3929">
                  <c:v>12098.0</c:v>
                </c:pt>
                <c:pt idx="3930">
                  <c:v>12299.0</c:v>
                </c:pt>
                <c:pt idx="3931">
                  <c:v>12137.0</c:v>
                </c:pt>
                <c:pt idx="3932">
                  <c:v>12303.0</c:v>
                </c:pt>
                <c:pt idx="3933">
                  <c:v>12563.0</c:v>
                </c:pt>
                <c:pt idx="3934">
                  <c:v>12259.0</c:v>
                </c:pt>
                <c:pt idx="3935">
                  <c:v>12333.0</c:v>
                </c:pt>
                <c:pt idx="3936">
                  <c:v>13021.0</c:v>
                </c:pt>
                <c:pt idx="3937">
                  <c:v>12701.0</c:v>
                </c:pt>
                <c:pt idx="3938">
                  <c:v>12158.0</c:v>
                </c:pt>
                <c:pt idx="3939">
                  <c:v>11945.0</c:v>
                </c:pt>
                <c:pt idx="3940">
                  <c:v>12538.0</c:v>
                </c:pt>
                <c:pt idx="3941">
                  <c:v>12521.0</c:v>
                </c:pt>
                <c:pt idx="3942">
                  <c:v>12208.0</c:v>
                </c:pt>
                <c:pt idx="3943">
                  <c:v>11459.0</c:v>
                </c:pt>
                <c:pt idx="3944">
                  <c:v>11820.0</c:v>
                </c:pt>
                <c:pt idx="3945">
                  <c:v>11912.0</c:v>
                </c:pt>
                <c:pt idx="3946">
                  <c:v>12082.0</c:v>
                </c:pt>
                <c:pt idx="3947">
                  <c:v>12333.0</c:v>
                </c:pt>
                <c:pt idx="3948">
                  <c:v>11964.0</c:v>
                </c:pt>
                <c:pt idx="3949">
                  <c:v>11571.0</c:v>
                </c:pt>
                <c:pt idx="3950">
                  <c:v>11374.0</c:v>
                </c:pt>
                <c:pt idx="3951">
                  <c:v>11975.0</c:v>
                </c:pt>
                <c:pt idx="3952">
                  <c:v>11962.0</c:v>
                </c:pt>
                <c:pt idx="3953">
                  <c:v>12157.0</c:v>
                </c:pt>
                <c:pt idx="3954">
                  <c:v>12245.0</c:v>
                </c:pt>
                <c:pt idx="3955">
                  <c:v>12340.0</c:v>
                </c:pt>
                <c:pt idx="3956">
                  <c:v>12449.0</c:v>
                </c:pt>
                <c:pt idx="3957">
                  <c:v>12453.0</c:v>
                </c:pt>
                <c:pt idx="3958">
                  <c:v>12796.0</c:v>
                </c:pt>
                <c:pt idx="3959">
                  <c:v>13118.0</c:v>
                </c:pt>
                <c:pt idx="3960">
                  <c:v>13290.0</c:v>
                </c:pt>
                <c:pt idx="3961">
                  <c:v>13313.0</c:v>
                </c:pt>
                <c:pt idx="3962">
                  <c:v>11918.0</c:v>
                </c:pt>
                <c:pt idx="3963">
                  <c:v>11847.0</c:v>
                </c:pt>
                <c:pt idx="3964">
                  <c:v>12356.0</c:v>
                </c:pt>
                <c:pt idx="3965">
                  <c:v>12239.0</c:v>
                </c:pt>
                <c:pt idx="3966">
                  <c:v>12248.0</c:v>
                </c:pt>
                <c:pt idx="3967">
                  <c:v>12571.0</c:v>
                </c:pt>
                <c:pt idx="3968">
                  <c:v>12003.0</c:v>
                </c:pt>
                <c:pt idx="3969">
                  <c:v>11455.0</c:v>
                </c:pt>
                <c:pt idx="3970">
                  <c:v>11130.0</c:v>
                </c:pt>
                <c:pt idx="3971">
                  <c:v>10949.0</c:v>
                </c:pt>
                <c:pt idx="3972">
                  <c:v>11070.0</c:v>
                </c:pt>
                <c:pt idx="3973">
                  <c:v>11971.0</c:v>
                </c:pt>
                <c:pt idx="3974">
                  <c:v>12190.0</c:v>
                </c:pt>
                <c:pt idx="3975">
                  <c:v>11493.0</c:v>
                </c:pt>
                <c:pt idx="3976">
                  <c:v>11756.0</c:v>
                </c:pt>
                <c:pt idx="3977">
                  <c:v>12197.0</c:v>
                </c:pt>
                <c:pt idx="3978">
                  <c:v>11951.0</c:v>
                </c:pt>
                <c:pt idx="3979">
                  <c:v>11785.0</c:v>
                </c:pt>
                <c:pt idx="3980">
                  <c:v>11961.0</c:v>
                </c:pt>
                <c:pt idx="3981">
                  <c:v>11226.0</c:v>
                </c:pt>
                <c:pt idx="3982">
                  <c:v>11659.0</c:v>
                </c:pt>
                <c:pt idx="3983">
                  <c:v>11658.0</c:v>
                </c:pt>
                <c:pt idx="3984">
                  <c:v>11995.0</c:v>
                </c:pt>
                <c:pt idx="3985">
                  <c:v>12071.0</c:v>
                </c:pt>
                <c:pt idx="3986">
                  <c:v>12670.0</c:v>
                </c:pt>
                <c:pt idx="3987">
                  <c:v>12603.0</c:v>
                </c:pt>
                <c:pt idx="3988">
                  <c:v>12349.0</c:v>
                </c:pt>
                <c:pt idx="3989">
                  <c:v>11604.0</c:v>
                </c:pt>
                <c:pt idx="3990">
                  <c:v>10932.0</c:v>
                </c:pt>
                <c:pt idx="3991">
                  <c:v>10852.0</c:v>
                </c:pt>
                <c:pt idx="3992">
                  <c:v>11075.0</c:v>
                </c:pt>
                <c:pt idx="3993">
                  <c:v>11522.0</c:v>
                </c:pt>
                <c:pt idx="3994">
                  <c:v>11535.0</c:v>
                </c:pt>
                <c:pt idx="3995">
                  <c:v>12011.0</c:v>
                </c:pt>
                <c:pt idx="3996">
                  <c:v>11952.0</c:v>
                </c:pt>
                <c:pt idx="3997">
                  <c:v>12633.0</c:v>
                </c:pt>
                <c:pt idx="3998">
                  <c:v>11865.0</c:v>
                </c:pt>
                <c:pt idx="3999">
                  <c:v>12505.0</c:v>
                </c:pt>
                <c:pt idx="4000">
                  <c:v>11793.0</c:v>
                </c:pt>
                <c:pt idx="4001">
                  <c:v>11982.0</c:v>
                </c:pt>
                <c:pt idx="4002">
                  <c:v>11684.0</c:v>
                </c:pt>
                <c:pt idx="4003">
                  <c:v>12583.0</c:v>
                </c:pt>
                <c:pt idx="4004">
                  <c:v>12979.0</c:v>
                </c:pt>
                <c:pt idx="4005">
                  <c:v>12775.0</c:v>
                </c:pt>
                <c:pt idx="4006">
                  <c:v>12233.0</c:v>
                </c:pt>
                <c:pt idx="4007">
                  <c:v>11286.0</c:v>
                </c:pt>
                <c:pt idx="4008">
                  <c:v>11515.0</c:v>
                </c:pt>
                <c:pt idx="4009">
                  <c:v>12457.0</c:v>
                </c:pt>
                <c:pt idx="4010">
                  <c:v>13127.0</c:v>
                </c:pt>
                <c:pt idx="4011">
                  <c:v>13089.0</c:v>
                </c:pt>
                <c:pt idx="4012">
                  <c:v>12101.0</c:v>
                </c:pt>
                <c:pt idx="4013">
                  <c:v>11829.0</c:v>
                </c:pt>
                <c:pt idx="4014">
                  <c:v>11646.0</c:v>
                </c:pt>
                <c:pt idx="4015">
                  <c:v>11709.0</c:v>
                </c:pt>
                <c:pt idx="4016">
                  <c:v>12549.0</c:v>
                </c:pt>
                <c:pt idx="4017">
                  <c:v>12326.0</c:v>
                </c:pt>
                <c:pt idx="4018">
                  <c:v>12227.0</c:v>
                </c:pt>
                <c:pt idx="4019">
                  <c:v>11888.0</c:v>
                </c:pt>
                <c:pt idx="4020">
                  <c:v>12372.0</c:v>
                </c:pt>
                <c:pt idx="4021">
                  <c:v>12000.0</c:v>
                </c:pt>
                <c:pt idx="4022">
                  <c:v>12529.0</c:v>
                </c:pt>
                <c:pt idx="4023">
                  <c:v>13025.0</c:v>
                </c:pt>
                <c:pt idx="4024">
                  <c:v>12534.0</c:v>
                </c:pt>
                <c:pt idx="4025">
                  <c:v>12086.0</c:v>
                </c:pt>
                <c:pt idx="4026">
                  <c:v>11399.0</c:v>
                </c:pt>
                <c:pt idx="4027">
                  <c:v>12094.0</c:v>
                </c:pt>
                <c:pt idx="4028">
                  <c:v>13179.0</c:v>
                </c:pt>
                <c:pt idx="4029">
                  <c:v>13566.0</c:v>
                </c:pt>
                <c:pt idx="4030">
                  <c:v>13409.0</c:v>
                </c:pt>
                <c:pt idx="4031">
                  <c:v>12837.0</c:v>
                </c:pt>
                <c:pt idx="4032">
                  <c:v>12749.0</c:v>
                </c:pt>
                <c:pt idx="4033">
                  <c:v>12051.0</c:v>
                </c:pt>
                <c:pt idx="4034">
                  <c:v>8070.0</c:v>
                </c:pt>
                <c:pt idx="4035">
                  <c:v>6612.0</c:v>
                </c:pt>
                <c:pt idx="4036">
                  <c:v>9777.0</c:v>
                </c:pt>
                <c:pt idx="4037">
                  <c:v>12546.0</c:v>
                </c:pt>
                <c:pt idx="4038">
                  <c:v>11699.0</c:v>
                </c:pt>
                <c:pt idx="4039">
                  <c:v>11896.0</c:v>
                </c:pt>
                <c:pt idx="4040">
                  <c:v>12585.0</c:v>
                </c:pt>
                <c:pt idx="4041">
                  <c:v>12698.0</c:v>
                </c:pt>
                <c:pt idx="4042">
                  <c:v>12079.0</c:v>
                </c:pt>
                <c:pt idx="4043">
                  <c:v>12544.0</c:v>
                </c:pt>
                <c:pt idx="4044">
                  <c:v>12762.0</c:v>
                </c:pt>
                <c:pt idx="4045">
                  <c:v>12748.0</c:v>
                </c:pt>
                <c:pt idx="4046">
                  <c:v>12124.0</c:v>
                </c:pt>
                <c:pt idx="4047">
                  <c:v>12066.0</c:v>
                </c:pt>
                <c:pt idx="4048">
                  <c:v>12829.0</c:v>
                </c:pt>
                <c:pt idx="4049">
                  <c:v>12332.0</c:v>
                </c:pt>
                <c:pt idx="4050">
                  <c:v>12185.0</c:v>
                </c:pt>
                <c:pt idx="4051">
                  <c:v>12131.0</c:v>
                </c:pt>
                <c:pt idx="4052">
                  <c:v>11867.0</c:v>
                </c:pt>
                <c:pt idx="4053">
                  <c:v>11930.0</c:v>
                </c:pt>
                <c:pt idx="4054">
                  <c:v>11506.0</c:v>
                </c:pt>
                <c:pt idx="4055">
                  <c:v>12263.0</c:v>
                </c:pt>
                <c:pt idx="4056">
                  <c:v>10192.0</c:v>
                </c:pt>
                <c:pt idx="4057">
                  <c:v>10985.0</c:v>
                </c:pt>
                <c:pt idx="4058">
                  <c:v>13533.0</c:v>
                </c:pt>
                <c:pt idx="4059">
                  <c:v>13242.0</c:v>
                </c:pt>
                <c:pt idx="4060">
                  <c:v>12503.0</c:v>
                </c:pt>
                <c:pt idx="4061">
                  <c:v>12860.0</c:v>
                </c:pt>
                <c:pt idx="4062">
                  <c:v>11915.0</c:v>
                </c:pt>
                <c:pt idx="4063">
                  <c:v>11744.0</c:v>
                </c:pt>
                <c:pt idx="4064">
                  <c:v>11578.0</c:v>
                </c:pt>
                <c:pt idx="4065">
                  <c:v>12010.0</c:v>
                </c:pt>
                <c:pt idx="4066">
                  <c:v>12378.0</c:v>
                </c:pt>
                <c:pt idx="4067">
                  <c:v>12563.0</c:v>
                </c:pt>
                <c:pt idx="4068">
                  <c:v>12173.0</c:v>
                </c:pt>
                <c:pt idx="4069">
                  <c:v>12623.0</c:v>
                </c:pt>
                <c:pt idx="4070">
                  <c:v>12367.0</c:v>
                </c:pt>
                <c:pt idx="4071">
                  <c:v>12261.0</c:v>
                </c:pt>
                <c:pt idx="4072">
                  <c:v>12553.0</c:v>
                </c:pt>
                <c:pt idx="4073">
                  <c:v>12705.0</c:v>
                </c:pt>
                <c:pt idx="4074">
                  <c:v>12406.0</c:v>
                </c:pt>
                <c:pt idx="4075">
                  <c:v>13458.0</c:v>
                </c:pt>
                <c:pt idx="4076">
                  <c:v>13243.0</c:v>
                </c:pt>
                <c:pt idx="4077">
                  <c:v>12700.0</c:v>
                </c:pt>
                <c:pt idx="4078">
                  <c:v>11680.0</c:v>
                </c:pt>
                <c:pt idx="4079">
                  <c:v>11255.0</c:v>
                </c:pt>
                <c:pt idx="4080">
                  <c:v>11257.0</c:v>
                </c:pt>
                <c:pt idx="4081">
                  <c:v>11085.0</c:v>
                </c:pt>
                <c:pt idx="4082">
                  <c:v>11358.0</c:v>
                </c:pt>
                <c:pt idx="4083">
                  <c:v>11783.0</c:v>
                </c:pt>
                <c:pt idx="4084">
                  <c:v>12127.0</c:v>
                </c:pt>
                <c:pt idx="4085">
                  <c:v>12187.0</c:v>
                </c:pt>
                <c:pt idx="4086">
                  <c:v>12451.0</c:v>
                </c:pt>
                <c:pt idx="4087">
                  <c:v>12146.0</c:v>
                </c:pt>
                <c:pt idx="4088">
                  <c:v>12340.0</c:v>
                </c:pt>
                <c:pt idx="4089">
                  <c:v>12303.0</c:v>
                </c:pt>
                <c:pt idx="4090">
                  <c:v>12699.0</c:v>
                </c:pt>
                <c:pt idx="4091">
                  <c:v>12713.0</c:v>
                </c:pt>
                <c:pt idx="4092">
                  <c:v>11223.0</c:v>
                </c:pt>
                <c:pt idx="4093">
                  <c:v>10628.0</c:v>
                </c:pt>
                <c:pt idx="4094">
                  <c:v>11344.0</c:v>
                </c:pt>
                <c:pt idx="4095">
                  <c:v>11715.0</c:v>
                </c:pt>
                <c:pt idx="4096">
                  <c:v>11958.0</c:v>
                </c:pt>
                <c:pt idx="4097">
                  <c:v>12397.0</c:v>
                </c:pt>
                <c:pt idx="4098">
                  <c:v>12126.0</c:v>
                </c:pt>
                <c:pt idx="4099">
                  <c:v>11750.0</c:v>
                </c:pt>
                <c:pt idx="4100">
                  <c:v>12468.0</c:v>
                </c:pt>
                <c:pt idx="4101">
                  <c:v>12847.0</c:v>
                </c:pt>
                <c:pt idx="4102">
                  <c:v>12160.0</c:v>
                </c:pt>
                <c:pt idx="4103">
                  <c:v>10296.0</c:v>
                </c:pt>
                <c:pt idx="4104">
                  <c:v>11152.0</c:v>
                </c:pt>
                <c:pt idx="4105">
                  <c:v>12325.0</c:v>
                </c:pt>
                <c:pt idx="4106">
                  <c:v>12504.0</c:v>
                </c:pt>
                <c:pt idx="4107">
                  <c:v>12315.0</c:v>
                </c:pt>
                <c:pt idx="4108">
                  <c:v>12558.0</c:v>
                </c:pt>
                <c:pt idx="4109">
                  <c:v>12192.0</c:v>
                </c:pt>
                <c:pt idx="4110">
                  <c:v>12467.0</c:v>
                </c:pt>
                <c:pt idx="4111">
                  <c:v>12092.0</c:v>
                </c:pt>
                <c:pt idx="4112">
                  <c:v>11726.0</c:v>
                </c:pt>
                <c:pt idx="4113">
                  <c:v>12744.0</c:v>
                </c:pt>
                <c:pt idx="4114">
                  <c:v>12471.0</c:v>
                </c:pt>
                <c:pt idx="4115">
                  <c:v>12716.0</c:v>
                </c:pt>
                <c:pt idx="4116">
                  <c:v>13421.0</c:v>
                </c:pt>
                <c:pt idx="4117">
                  <c:v>12817.0</c:v>
                </c:pt>
                <c:pt idx="4118">
                  <c:v>11876.0</c:v>
                </c:pt>
                <c:pt idx="4119">
                  <c:v>11466.0</c:v>
                </c:pt>
                <c:pt idx="4120">
                  <c:v>12308.0</c:v>
                </c:pt>
                <c:pt idx="4121">
                  <c:v>12487.0</c:v>
                </c:pt>
                <c:pt idx="4122">
                  <c:v>12064.0</c:v>
                </c:pt>
                <c:pt idx="4123">
                  <c:v>11830.0</c:v>
                </c:pt>
                <c:pt idx="4124">
                  <c:v>12052.0</c:v>
                </c:pt>
                <c:pt idx="4125">
                  <c:v>12316.0</c:v>
                </c:pt>
                <c:pt idx="4126">
                  <c:v>12229.0</c:v>
                </c:pt>
                <c:pt idx="4127">
                  <c:v>12628.0</c:v>
                </c:pt>
                <c:pt idx="4128">
                  <c:v>12765.0</c:v>
                </c:pt>
                <c:pt idx="4129">
                  <c:v>13129.0</c:v>
                </c:pt>
                <c:pt idx="4130">
                  <c:v>13043.0</c:v>
                </c:pt>
                <c:pt idx="4131">
                  <c:v>11873.0</c:v>
                </c:pt>
                <c:pt idx="4132">
                  <c:v>12007.0</c:v>
                </c:pt>
                <c:pt idx="4133">
                  <c:v>11340.0</c:v>
                </c:pt>
                <c:pt idx="4134">
                  <c:v>11080.0</c:v>
                </c:pt>
                <c:pt idx="4135">
                  <c:v>10111.0</c:v>
                </c:pt>
                <c:pt idx="4136">
                  <c:v>10637.0</c:v>
                </c:pt>
                <c:pt idx="4137">
                  <c:v>11151.0</c:v>
                </c:pt>
                <c:pt idx="4138">
                  <c:v>11166.0</c:v>
                </c:pt>
                <c:pt idx="4139">
                  <c:v>10570.0</c:v>
                </c:pt>
                <c:pt idx="4140">
                  <c:v>11598.0</c:v>
                </c:pt>
                <c:pt idx="4141">
                  <c:v>11529.0</c:v>
                </c:pt>
                <c:pt idx="4142">
                  <c:v>12238.0</c:v>
                </c:pt>
                <c:pt idx="4143">
                  <c:v>12765.0</c:v>
                </c:pt>
                <c:pt idx="4144">
                  <c:v>13089.0</c:v>
                </c:pt>
                <c:pt idx="4145">
                  <c:v>12300.0</c:v>
                </c:pt>
                <c:pt idx="4146">
                  <c:v>11294.0</c:v>
                </c:pt>
                <c:pt idx="4147">
                  <c:v>12092.0</c:v>
                </c:pt>
                <c:pt idx="4148">
                  <c:v>11656.0</c:v>
                </c:pt>
                <c:pt idx="4149">
                  <c:v>11474.0</c:v>
                </c:pt>
                <c:pt idx="4150">
                  <c:v>11874.0</c:v>
                </c:pt>
                <c:pt idx="4151">
                  <c:v>12491.0</c:v>
                </c:pt>
                <c:pt idx="4152">
                  <c:v>13054.0</c:v>
                </c:pt>
                <c:pt idx="4153">
                  <c:v>12279.0</c:v>
                </c:pt>
                <c:pt idx="4154">
                  <c:v>11930.0</c:v>
                </c:pt>
                <c:pt idx="4155">
                  <c:v>11907.0</c:v>
                </c:pt>
                <c:pt idx="4156">
                  <c:v>12559.0</c:v>
                </c:pt>
                <c:pt idx="4157">
                  <c:v>12113.0</c:v>
                </c:pt>
                <c:pt idx="4158">
                  <c:v>11977.0</c:v>
                </c:pt>
                <c:pt idx="4159">
                  <c:v>12650.0</c:v>
                </c:pt>
                <c:pt idx="4160">
                  <c:v>11982.0</c:v>
                </c:pt>
                <c:pt idx="4161">
                  <c:v>11996.0</c:v>
                </c:pt>
                <c:pt idx="4162">
                  <c:v>12085.0</c:v>
                </c:pt>
                <c:pt idx="4163">
                  <c:v>12247.0</c:v>
                </c:pt>
                <c:pt idx="4164">
                  <c:v>13128.0</c:v>
                </c:pt>
                <c:pt idx="4165">
                  <c:v>13152.0</c:v>
                </c:pt>
                <c:pt idx="4166">
                  <c:v>11952.0</c:v>
                </c:pt>
                <c:pt idx="4167">
                  <c:v>12042.0</c:v>
                </c:pt>
                <c:pt idx="4168">
                  <c:v>13257.0</c:v>
                </c:pt>
                <c:pt idx="4169">
                  <c:v>13313.0</c:v>
                </c:pt>
                <c:pt idx="4170">
                  <c:v>12399.0</c:v>
                </c:pt>
                <c:pt idx="4171">
                  <c:v>11270.0</c:v>
                </c:pt>
                <c:pt idx="4172">
                  <c:v>11108.0</c:v>
                </c:pt>
                <c:pt idx="4173">
                  <c:v>10716.0</c:v>
                </c:pt>
                <c:pt idx="4174">
                  <c:v>11085.0</c:v>
                </c:pt>
                <c:pt idx="4175">
                  <c:v>11133.0</c:v>
                </c:pt>
                <c:pt idx="4176">
                  <c:v>12327.0</c:v>
                </c:pt>
                <c:pt idx="4177">
                  <c:v>13563.0</c:v>
                </c:pt>
                <c:pt idx="4178">
                  <c:v>13052.0</c:v>
                </c:pt>
                <c:pt idx="4179">
                  <c:v>11781.0</c:v>
                </c:pt>
                <c:pt idx="4180">
                  <c:v>12071.0</c:v>
                </c:pt>
                <c:pt idx="4181">
                  <c:v>12084.0</c:v>
                </c:pt>
                <c:pt idx="4182">
                  <c:v>11534.0</c:v>
                </c:pt>
                <c:pt idx="4183">
                  <c:v>11582.0</c:v>
                </c:pt>
                <c:pt idx="4184">
                  <c:v>11890.0</c:v>
                </c:pt>
                <c:pt idx="4185">
                  <c:v>11234.0</c:v>
                </c:pt>
                <c:pt idx="4186">
                  <c:v>11294.0</c:v>
                </c:pt>
                <c:pt idx="4187">
                  <c:v>11440.0</c:v>
                </c:pt>
                <c:pt idx="4188">
                  <c:v>11227.0</c:v>
                </c:pt>
                <c:pt idx="4189">
                  <c:v>11863.0</c:v>
                </c:pt>
                <c:pt idx="4190">
                  <c:v>12831.0</c:v>
                </c:pt>
                <c:pt idx="4191">
                  <c:v>13230.0</c:v>
                </c:pt>
                <c:pt idx="4192">
                  <c:v>12535.0</c:v>
                </c:pt>
                <c:pt idx="4193">
                  <c:v>13018.0</c:v>
                </c:pt>
                <c:pt idx="4194">
                  <c:v>12926.0</c:v>
                </c:pt>
                <c:pt idx="4195">
                  <c:v>13983.0</c:v>
                </c:pt>
                <c:pt idx="4196">
                  <c:v>12756.0</c:v>
                </c:pt>
                <c:pt idx="4197">
                  <c:v>11855.0</c:v>
                </c:pt>
                <c:pt idx="4198">
                  <c:v>12538.0</c:v>
                </c:pt>
                <c:pt idx="4199">
                  <c:v>13762.0</c:v>
                </c:pt>
                <c:pt idx="4200">
                  <c:v>14017.0</c:v>
                </c:pt>
                <c:pt idx="4201">
                  <c:v>14010.0</c:v>
                </c:pt>
                <c:pt idx="4202">
                  <c:v>13137.0</c:v>
                </c:pt>
                <c:pt idx="4203">
                  <c:v>13002.0</c:v>
                </c:pt>
                <c:pt idx="4204">
                  <c:v>12264.0</c:v>
                </c:pt>
                <c:pt idx="4205">
                  <c:v>12589.0</c:v>
                </c:pt>
                <c:pt idx="4206">
                  <c:v>13275.0</c:v>
                </c:pt>
                <c:pt idx="4207">
                  <c:v>13178.0</c:v>
                </c:pt>
                <c:pt idx="4208">
                  <c:v>14043.0</c:v>
                </c:pt>
                <c:pt idx="4209">
                  <c:v>13712.0</c:v>
                </c:pt>
                <c:pt idx="4210">
                  <c:v>12844.0</c:v>
                </c:pt>
                <c:pt idx="4211">
                  <c:v>12600.0</c:v>
                </c:pt>
                <c:pt idx="4212">
                  <c:v>12472.0</c:v>
                </c:pt>
                <c:pt idx="4213">
                  <c:v>13124.0</c:v>
                </c:pt>
                <c:pt idx="4214">
                  <c:v>13007.0</c:v>
                </c:pt>
                <c:pt idx="4215">
                  <c:v>12306.0</c:v>
                </c:pt>
                <c:pt idx="4216">
                  <c:v>10952.0</c:v>
                </c:pt>
                <c:pt idx="4217">
                  <c:v>11856.0</c:v>
                </c:pt>
                <c:pt idx="4218">
                  <c:v>12943.0</c:v>
                </c:pt>
                <c:pt idx="4219">
                  <c:v>12307.0</c:v>
                </c:pt>
                <c:pt idx="4220">
                  <c:v>12677.0</c:v>
                </c:pt>
                <c:pt idx="4221">
                  <c:v>12060.0</c:v>
                </c:pt>
                <c:pt idx="4222">
                  <c:v>11390.0</c:v>
                </c:pt>
                <c:pt idx="4223">
                  <c:v>10766.0</c:v>
                </c:pt>
                <c:pt idx="4224">
                  <c:v>10561.0</c:v>
                </c:pt>
                <c:pt idx="4225">
                  <c:v>11271.0</c:v>
                </c:pt>
                <c:pt idx="4226">
                  <c:v>12512.0</c:v>
                </c:pt>
                <c:pt idx="4227">
                  <c:v>12191.0</c:v>
                </c:pt>
                <c:pt idx="4228">
                  <c:v>11410.0</c:v>
                </c:pt>
                <c:pt idx="4229">
                  <c:v>10879.0</c:v>
                </c:pt>
                <c:pt idx="4230">
                  <c:v>11786.0</c:v>
                </c:pt>
                <c:pt idx="4231">
                  <c:v>13012.0</c:v>
                </c:pt>
                <c:pt idx="4232">
                  <c:v>12901.0</c:v>
                </c:pt>
                <c:pt idx="4233">
                  <c:v>12034.0</c:v>
                </c:pt>
                <c:pt idx="4234">
                  <c:v>11834.0</c:v>
                </c:pt>
                <c:pt idx="4235">
                  <c:v>11936.0</c:v>
                </c:pt>
                <c:pt idx="4236">
                  <c:v>11915.0</c:v>
                </c:pt>
                <c:pt idx="4237">
                  <c:v>10764.0</c:v>
                </c:pt>
                <c:pt idx="4238">
                  <c:v>12125.0</c:v>
                </c:pt>
                <c:pt idx="4239">
                  <c:v>12311.0</c:v>
                </c:pt>
                <c:pt idx="4240">
                  <c:v>11984.0</c:v>
                </c:pt>
                <c:pt idx="4241">
                  <c:v>11418.0</c:v>
                </c:pt>
                <c:pt idx="4242">
                  <c:v>11395.0</c:v>
                </c:pt>
                <c:pt idx="4243">
                  <c:v>11583.0</c:v>
                </c:pt>
                <c:pt idx="4244">
                  <c:v>12301.0</c:v>
                </c:pt>
                <c:pt idx="4245">
                  <c:v>13313.0</c:v>
                </c:pt>
                <c:pt idx="4246">
                  <c:v>13879.0</c:v>
                </c:pt>
                <c:pt idx="4247">
                  <c:v>12431.0</c:v>
                </c:pt>
                <c:pt idx="4248">
                  <c:v>11358.0</c:v>
                </c:pt>
                <c:pt idx="4249">
                  <c:v>10558.0</c:v>
                </c:pt>
                <c:pt idx="4250">
                  <c:v>12022.0</c:v>
                </c:pt>
                <c:pt idx="4251">
                  <c:v>13090.0</c:v>
                </c:pt>
                <c:pt idx="4252">
                  <c:v>13692.0</c:v>
                </c:pt>
                <c:pt idx="4253">
                  <c:v>13628.0</c:v>
                </c:pt>
                <c:pt idx="4254">
                  <c:v>12651.0</c:v>
                </c:pt>
                <c:pt idx="4255">
                  <c:v>13388.0</c:v>
                </c:pt>
                <c:pt idx="4256">
                  <c:v>12296.0</c:v>
                </c:pt>
                <c:pt idx="4257">
                  <c:v>12839.0</c:v>
                </c:pt>
                <c:pt idx="4258">
                  <c:v>11889.0</c:v>
                </c:pt>
                <c:pt idx="4259">
                  <c:v>12919.0</c:v>
                </c:pt>
                <c:pt idx="4260">
                  <c:v>13674.0</c:v>
                </c:pt>
                <c:pt idx="4261">
                  <c:v>14394.0</c:v>
                </c:pt>
                <c:pt idx="4262">
                  <c:v>14506.0</c:v>
                </c:pt>
                <c:pt idx="4263">
                  <c:v>14585.0</c:v>
                </c:pt>
                <c:pt idx="4264">
                  <c:v>14347.0</c:v>
                </c:pt>
                <c:pt idx="4265">
                  <c:v>13980.0</c:v>
                </c:pt>
                <c:pt idx="4266">
                  <c:v>13156.0</c:v>
                </c:pt>
                <c:pt idx="4267">
                  <c:v>13609.0</c:v>
                </c:pt>
                <c:pt idx="4268">
                  <c:v>13585.0</c:v>
                </c:pt>
                <c:pt idx="4269">
                  <c:v>12901.0</c:v>
                </c:pt>
                <c:pt idx="4270">
                  <c:v>12321.0</c:v>
                </c:pt>
                <c:pt idx="4271">
                  <c:v>12305.0</c:v>
                </c:pt>
                <c:pt idx="4272">
                  <c:v>11557.0</c:v>
                </c:pt>
                <c:pt idx="4273">
                  <c:v>11935.0</c:v>
                </c:pt>
                <c:pt idx="4274">
                  <c:v>12374.0</c:v>
                </c:pt>
                <c:pt idx="4275">
                  <c:v>13346.0</c:v>
                </c:pt>
                <c:pt idx="4276">
                  <c:v>13926.0</c:v>
                </c:pt>
                <c:pt idx="4277">
                  <c:v>13503.0</c:v>
                </c:pt>
                <c:pt idx="4278">
                  <c:v>11606.0</c:v>
                </c:pt>
                <c:pt idx="4279">
                  <c:v>12451.0</c:v>
                </c:pt>
                <c:pt idx="4280">
                  <c:v>13073.0</c:v>
                </c:pt>
                <c:pt idx="4281">
                  <c:v>12423.0</c:v>
                </c:pt>
                <c:pt idx="4282">
                  <c:v>12976.0</c:v>
                </c:pt>
                <c:pt idx="4283">
                  <c:v>13780.0</c:v>
                </c:pt>
                <c:pt idx="4284">
                  <c:v>14059.0</c:v>
                </c:pt>
                <c:pt idx="4285">
                  <c:v>13778.0</c:v>
                </c:pt>
                <c:pt idx="4286">
                  <c:v>13875.0</c:v>
                </c:pt>
                <c:pt idx="4287">
                  <c:v>14083.0</c:v>
                </c:pt>
                <c:pt idx="4288">
                  <c:v>13981.0</c:v>
                </c:pt>
                <c:pt idx="4289">
                  <c:v>13822.0</c:v>
                </c:pt>
                <c:pt idx="4290">
                  <c:v>13985.0</c:v>
                </c:pt>
                <c:pt idx="4291">
                  <c:v>12603.0</c:v>
                </c:pt>
                <c:pt idx="4292">
                  <c:v>11774.0</c:v>
                </c:pt>
                <c:pt idx="4293">
                  <c:v>12235.0</c:v>
                </c:pt>
                <c:pt idx="4294">
                  <c:v>11985.0</c:v>
                </c:pt>
                <c:pt idx="4295">
                  <c:v>12713.0</c:v>
                </c:pt>
                <c:pt idx="4296">
                  <c:v>12836.0</c:v>
                </c:pt>
                <c:pt idx="4297">
                  <c:v>13253.0</c:v>
                </c:pt>
                <c:pt idx="4298">
                  <c:v>13407.0</c:v>
                </c:pt>
                <c:pt idx="4299">
                  <c:v>12591.0</c:v>
                </c:pt>
                <c:pt idx="4300">
                  <c:v>12143.0</c:v>
                </c:pt>
                <c:pt idx="4301">
                  <c:v>12865.0</c:v>
                </c:pt>
                <c:pt idx="4302">
                  <c:v>14209.0</c:v>
                </c:pt>
                <c:pt idx="4303">
                  <c:v>14099.0</c:v>
                </c:pt>
                <c:pt idx="4304">
                  <c:v>14131.0</c:v>
                </c:pt>
                <c:pt idx="4305">
                  <c:v>14303.0</c:v>
                </c:pt>
                <c:pt idx="4306">
                  <c:v>14305.0</c:v>
                </c:pt>
                <c:pt idx="4307">
                  <c:v>14070.0</c:v>
                </c:pt>
                <c:pt idx="4308">
                  <c:v>13314.0</c:v>
                </c:pt>
                <c:pt idx="4309">
                  <c:v>11788.0</c:v>
                </c:pt>
                <c:pt idx="4310">
                  <c:v>11613.0</c:v>
                </c:pt>
                <c:pt idx="4311">
                  <c:v>11513.0</c:v>
                </c:pt>
                <c:pt idx="4312">
                  <c:v>12723.0</c:v>
                </c:pt>
                <c:pt idx="4313">
                  <c:v>13922.0</c:v>
                </c:pt>
                <c:pt idx="4314">
                  <c:v>13341.0</c:v>
                </c:pt>
                <c:pt idx="4315">
                  <c:v>11828.0</c:v>
                </c:pt>
                <c:pt idx="4316">
                  <c:v>12236.0</c:v>
                </c:pt>
                <c:pt idx="4317">
                  <c:v>13893.0</c:v>
                </c:pt>
                <c:pt idx="4318">
                  <c:v>14415.0</c:v>
                </c:pt>
                <c:pt idx="4319">
                  <c:v>14128.0</c:v>
                </c:pt>
                <c:pt idx="4320">
                  <c:v>14267.0</c:v>
                </c:pt>
                <c:pt idx="4321">
                  <c:v>14028.0</c:v>
                </c:pt>
                <c:pt idx="4322">
                  <c:v>12187.0</c:v>
                </c:pt>
                <c:pt idx="4323">
                  <c:v>12572.0</c:v>
                </c:pt>
                <c:pt idx="4324">
                  <c:v>12525.0</c:v>
                </c:pt>
                <c:pt idx="4325">
                  <c:v>13736.0</c:v>
                </c:pt>
                <c:pt idx="4326">
                  <c:v>13565.0</c:v>
                </c:pt>
                <c:pt idx="4327">
                  <c:v>13844.0</c:v>
                </c:pt>
                <c:pt idx="4328">
                  <c:v>12152.0</c:v>
                </c:pt>
                <c:pt idx="4329">
                  <c:v>12736.0</c:v>
                </c:pt>
                <c:pt idx="4330">
                  <c:v>13262.0</c:v>
                </c:pt>
                <c:pt idx="4331">
                  <c:v>14149.0</c:v>
                </c:pt>
                <c:pt idx="4332">
                  <c:v>14264.0</c:v>
                </c:pt>
                <c:pt idx="4333">
                  <c:v>14316.0</c:v>
                </c:pt>
                <c:pt idx="4334">
                  <c:v>13995.0</c:v>
                </c:pt>
                <c:pt idx="4335">
                  <c:v>14493.0</c:v>
                </c:pt>
                <c:pt idx="4336">
                  <c:v>13991.0</c:v>
                </c:pt>
                <c:pt idx="4337">
                  <c:v>14340.0</c:v>
                </c:pt>
                <c:pt idx="4338">
                  <c:v>14205.0</c:v>
                </c:pt>
                <c:pt idx="4339">
                  <c:v>14097.0</c:v>
                </c:pt>
                <c:pt idx="4340">
                  <c:v>13360.0</c:v>
                </c:pt>
                <c:pt idx="4341">
                  <c:v>13755.0</c:v>
                </c:pt>
                <c:pt idx="4342">
                  <c:v>13734.0</c:v>
                </c:pt>
                <c:pt idx="4343">
                  <c:v>14371.0</c:v>
                </c:pt>
                <c:pt idx="4344">
                  <c:v>14072.0</c:v>
                </c:pt>
                <c:pt idx="4345">
                  <c:v>14609.0</c:v>
                </c:pt>
                <c:pt idx="4346">
                  <c:v>14157.0</c:v>
                </c:pt>
                <c:pt idx="4347">
                  <c:v>14361.0</c:v>
                </c:pt>
                <c:pt idx="4348">
                  <c:v>13871.0</c:v>
                </c:pt>
                <c:pt idx="4349">
                  <c:v>14698.0</c:v>
                </c:pt>
                <c:pt idx="4350">
                  <c:v>14259.0</c:v>
                </c:pt>
                <c:pt idx="4351">
                  <c:v>13284.0</c:v>
                </c:pt>
                <c:pt idx="4352">
                  <c:v>12546.0</c:v>
                </c:pt>
                <c:pt idx="4353">
                  <c:v>13000.0</c:v>
                </c:pt>
                <c:pt idx="4354">
                  <c:v>12326.0</c:v>
                </c:pt>
                <c:pt idx="4355">
                  <c:v>12692.0</c:v>
                </c:pt>
                <c:pt idx="4356">
                  <c:v>13179.0</c:v>
                </c:pt>
                <c:pt idx="4357">
                  <c:v>14186.0</c:v>
                </c:pt>
                <c:pt idx="4358">
                  <c:v>14303.0</c:v>
                </c:pt>
                <c:pt idx="4359">
                  <c:v>14072.0</c:v>
                </c:pt>
                <c:pt idx="4360">
                  <c:v>12893.0</c:v>
                </c:pt>
                <c:pt idx="4361">
                  <c:v>12900.0</c:v>
                </c:pt>
                <c:pt idx="4362">
                  <c:v>12823.0</c:v>
                </c:pt>
                <c:pt idx="4363">
                  <c:v>13162.0</c:v>
                </c:pt>
                <c:pt idx="4364">
                  <c:v>13488.0</c:v>
                </c:pt>
                <c:pt idx="4365">
                  <c:v>12690.0</c:v>
                </c:pt>
                <c:pt idx="4366">
                  <c:v>12957.0</c:v>
                </c:pt>
                <c:pt idx="4367">
                  <c:v>13808.0</c:v>
                </c:pt>
                <c:pt idx="4368">
                  <c:v>13500.0</c:v>
                </c:pt>
                <c:pt idx="4369">
                  <c:v>12605.0</c:v>
                </c:pt>
                <c:pt idx="4370">
                  <c:v>11372.0</c:v>
                </c:pt>
                <c:pt idx="4371">
                  <c:v>10957.0</c:v>
                </c:pt>
                <c:pt idx="4372">
                  <c:v>12948.0</c:v>
                </c:pt>
                <c:pt idx="4373">
                  <c:v>13991.0</c:v>
                </c:pt>
                <c:pt idx="4374">
                  <c:v>14310.0</c:v>
                </c:pt>
                <c:pt idx="4375">
                  <c:v>13833.0</c:v>
                </c:pt>
                <c:pt idx="4376">
                  <c:v>13266.0</c:v>
                </c:pt>
                <c:pt idx="4377">
                  <c:v>13344.0</c:v>
                </c:pt>
                <c:pt idx="4378">
                  <c:v>13930.0</c:v>
                </c:pt>
                <c:pt idx="4379">
                  <c:v>14156.0</c:v>
                </c:pt>
                <c:pt idx="4380">
                  <c:v>14082.0</c:v>
                </c:pt>
                <c:pt idx="4381">
                  <c:v>13605.0</c:v>
                </c:pt>
                <c:pt idx="4382">
                  <c:v>13384.0</c:v>
                </c:pt>
                <c:pt idx="4383">
                  <c:v>13527.0</c:v>
                </c:pt>
                <c:pt idx="4384">
                  <c:v>13254.0</c:v>
                </c:pt>
                <c:pt idx="4385">
                  <c:v>13791.0</c:v>
                </c:pt>
                <c:pt idx="4386">
                  <c:v>14393.0</c:v>
                </c:pt>
                <c:pt idx="4387">
                  <c:v>14362.0</c:v>
                </c:pt>
                <c:pt idx="4388">
                  <c:v>14198.0</c:v>
                </c:pt>
                <c:pt idx="4389">
                  <c:v>14298.0</c:v>
                </c:pt>
                <c:pt idx="4390">
                  <c:v>13709.0</c:v>
                </c:pt>
                <c:pt idx="4391">
                  <c:v>13700.0</c:v>
                </c:pt>
                <c:pt idx="4392">
                  <c:v>14160.0</c:v>
                </c:pt>
                <c:pt idx="4393">
                  <c:v>13508.0</c:v>
                </c:pt>
                <c:pt idx="4394">
                  <c:v>14120.0</c:v>
                </c:pt>
                <c:pt idx="4395">
                  <c:v>13539.0</c:v>
                </c:pt>
                <c:pt idx="4396">
                  <c:v>11756.0</c:v>
                </c:pt>
                <c:pt idx="4397">
                  <c:v>11659.0</c:v>
                </c:pt>
                <c:pt idx="4398">
                  <c:v>12606.0</c:v>
                </c:pt>
                <c:pt idx="4399">
                  <c:v>13108.0</c:v>
                </c:pt>
                <c:pt idx="4400">
                  <c:v>13654.0</c:v>
                </c:pt>
                <c:pt idx="4401">
                  <c:v>14499.0</c:v>
                </c:pt>
                <c:pt idx="4402">
                  <c:v>14598.0</c:v>
                </c:pt>
                <c:pt idx="4403">
                  <c:v>14163.0</c:v>
                </c:pt>
                <c:pt idx="4404">
                  <c:v>12667.0</c:v>
                </c:pt>
                <c:pt idx="4405">
                  <c:v>11971.0</c:v>
                </c:pt>
                <c:pt idx="4406">
                  <c:v>11895.0</c:v>
                </c:pt>
                <c:pt idx="4407">
                  <c:v>12561.0</c:v>
                </c:pt>
                <c:pt idx="4408">
                  <c:v>13741.0</c:v>
                </c:pt>
                <c:pt idx="4409">
                  <c:v>14045.0</c:v>
                </c:pt>
                <c:pt idx="4410">
                  <c:v>14268.0</c:v>
                </c:pt>
                <c:pt idx="4411">
                  <c:v>12839.0</c:v>
                </c:pt>
                <c:pt idx="4412">
                  <c:v>11391.0</c:v>
                </c:pt>
                <c:pt idx="4413">
                  <c:v>11343.0</c:v>
                </c:pt>
                <c:pt idx="4414">
                  <c:v>12523.0</c:v>
                </c:pt>
                <c:pt idx="4415">
                  <c:v>13775.0</c:v>
                </c:pt>
                <c:pt idx="4416">
                  <c:v>13985.0</c:v>
                </c:pt>
                <c:pt idx="4417">
                  <c:v>14036.0</c:v>
                </c:pt>
                <c:pt idx="4418">
                  <c:v>14037.0</c:v>
                </c:pt>
                <c:pt idx="4419">
                  <c:v>14130.0</c:v>
                </c:pt>
                <c:pt idx="4420">
                  <c:v>12634.0</c:v>
                </c:pt>
                <c:pt idx="4421">
                  <c:v>12963.0</c:v>
                </c:pt>
                <c:pt idx="4422">
                  <c:v>11962.0</c:v>
                </c:pt>
                <c:pt idx="4423">
                  <c:v>12039.0</c:v>
                </c:pt>
                <c:pt idx="4424">
                  <c:v>11421.0</c:v>
                </c:pt>
                <c:pt idx="4425">
                  <c:v>10915.0</c:v>
                </c:pt>
                <c:pt idx="4426">
                  <c:v>10887.0</c:v>
                </c:pt>
                <c:pt idx="4427">
                  <c:v>12039.0</c:v>
                </c:pt>
                <c:pt idx="4428">
                  <c:v>13860.0</c:v>
                </c:pt>
                <c:pt idx="4429">
                  <c:v>12928.0</c:v>
                </c:pt>
                <c:pt idx="4430">
                  <c:v>13401.0</c:v>
                </c:pt>
                <c:pt idx="4431">
                  <c:v>13604.0</c:v>
                </c:pt>
                <c:pt idx="4432">
                  <c:v>13917.0</c:v>
                </c:pt>
                <c:pt idx="4433">
                  <c:v>12666.0</c:v>
                </c:pt>
                <c:pt idx="4434">
                  <c:v>11481.0</c:v>
                </c:pt>
                <c:pt idx="4435">
                  <c:v>11103.0</c:v>
                </c:pt>
                <c:pt idx="4436">
                  <c:v>12325.0</c:v>
                </c:pt>
                <c:pt idx="4437">
                  <c:v>12391.0</c:v>
                </c:pt>
                <c:pt idx="4438">
                  <c:v>13078.0</c:v>
                </c:pt>
                <c:pt idx="4439">
                  <c:v>12917.0</c:v>
                </c:pt>
                <c:pt idx="4440">
                  <c:v>13901.0</c:v>
                </c:pt>
                <c:pt idx="4441">
                  <c:v>13075.0</c:v>
                </c:pt>
                <c:pt idx="4442">
                  <c:v>12711.0</c:v>
                </c:pt>
                <c:pt idx="4443">
                  <c:v>13271.0</c:v>
                </c:pt>
                <c:pt idx="4444">
                  <c:v>13727.0</c:v>
                </c:pt>
                <c:pt idx="4445">
                  <c:v>12648.0</c:v>
                </c:pt>
                <c:pt idx="4446">
                  <c:v>11507.0</c:v>
                </c:pt>
                <c:pt idx="4447">
                  <c:v>10992.0</c:v>
                </c:pt>
                <c:pt idx="4448">
                  <c:v>10348.0</c:v>
                </c:pt>
                <c:pt idx="4449">
                  <c:v>11065.0</c:v>
                </c:pt>
                <c:pt idx="4450">
                  <c:v>12210.0</c:v>
                </c:pt>
                <c:pt idx="4451">
                  <c:v>11741.0</c:v>
                </c:pt>
                <c:pt idx="4452">
                  <c:v>10948.0</c:v>
                </c:pt>
                <c:pt idx="4453">
                  <c:v>10890.0</c:v>
                </c:pt>
                <c:pt idx="4454">
                  <c:v>11314.0</c:v>
                </c:pt>
                <c:pt idx="4455">
                  <c:v>11480.0</c:v>
                </c:pt>
                <c:pt idx="4456">
                  <c:v>11823.0</c:v>
                </c:pt>
                <c:pt idx="4457">
                  <c:v>11237.0</c:v>
                </c:pt>
                <c:pt idx="4458">
                  <c:v>11529.0</c:v>
                </c:pt>
                <c:pt idx="4459">
                  <c:v>12115.0</c:v>
                </c:pt>
                <c:pt idx="4460">
                  <c:v>11515.0</c:v>
                </c:pt>
                <c:pt idx="4461">
                  <c:v>11203.0</c:v>
                </c:pt>
                <c:pt idx="4462">
                  <c:v>11126.0</c:v>
                </c:pt>
                <c:pt idx="4463">
                  <c:v>11746.0</c:v>
                </c:pt>
                <c:pt idx="4464">
                  <c:v>11574.0</c:v>
                </c:pt>
                <c:pt idx="4465">
                  <c:v>11890.0</c:v>
                </c:pt>
                <c:pt idx="4466">
                  <c:v>12846.0</c:v>
                </c:pt>
                <c:pt idx="4467">
                  <c:v>12510.0</c:v>
                </c:pt>
                <c:pt idx="4468">
                  <c:v>11543.0</c:v>
                </c:pt>
                <c:pt idx="4469">
                  <c:v>11253.0</c:v>
                </c:pt>
                <c:pt idx="4470">
                  <c:v>10987.0</c:v>
                </c:pt>
                <c:pt idx="4471">
                  <c:v>11881.0</c:v>
                </c:pt>
                <c:pt idx="4472">
                  <c:v>11756.0</c:v>
                </c:pt>
                <c:pt idx="4473">
                  <c:v>12151.0</c:v>
                </c:pt>
                <c:pt idx="4474">
                  <c:v>11769.0</c:v>
                </c:pt>
                <c:pt idx="4475">
                  <c:v>13167.0</c:v>
                </c:pt>
                <c:pt idx="4476">
                  <c:v>13031.0</c:v>
                </c:pt>
                <c:pt idx="4477">
                  <c:v>12589.0</c:v>
                </c:pt>
                <c:pt idx="4478">
                  <c:v>11891.0</c:v>
                </c:pt>
                <c:pt idx="4479">
                  <c:v>11023.0</c:v>
                </c:pt>
                <c:pt idx="4480">
                  <c:v>10592.0</c:v>
                </c:pt>
                <c:pt idx="4481">
                  <c:v>12634.0</c:v>
                </c:pt>
                <c:pt idx="4482">
                  <c:v>12846.0</c:v>
                </c:pt>
                <c:pt idx="4483">
                  <c:v>13490.0</c:v>
                </c:pt>
                <c:pt idx="4484">
                  <c:v>11847.0</c:v>
                </c:pt>
                <c:pt idx="4485">
                  <c:v>12322.0</c:v>
                </c:pt>
                <c:pt idx="4486">
                  <c:v>11738.0</c:v>
                </c:pt>
                <c:pt idx="4487">
                  <c:v>12730.0</c:v>
                </c:pt>
                <c:pt idx="4488">
                  <c:v>12980.0</c:v>
                </c:pt>
                <c:pt idx="4489">
                  <c:v>13064.0</c:v>
                </c:pt>
                <c:pt idx="4490">
                  <c:v>12591.0</c:v>
                </c:pt>
                <c:pt idx="4491">
                  <c:v>12477.0</c:v>
                </c:pt>
                <c:pt idx="4492">
                  <c:v>11818.0</c:v>
                </c:pt>
                <c:pt idx="4493">
                  <c:v>12529.0</c:v>
                </c:pt>
                <c:pt idx="4494">
                  <c:v>12374.0</c:v>
                </c:pt>
                <c:pt idx="4495">
                  <c:v>12452.0</c:v>
                </c:pt>
                <c:pt idx="4496">
                  <c:v>12127.0</c:v>
                </c:pt>
                <c:pt idx="4497">
                  <c:v>11804.0</c:v>
                </c:pt>
                <c:pt idx="4498">
                  <c:v>11100.0</c:v>
                </c:pt>
                <c:pt idx="4499">
                  <c:v>12153.0</c:v>
                </c:pt>
                <c:pt idx="4500">
                  <c:v>12037.0</c:v>
                </c:pt>
                <c:pt idx="4501">
                  <c:v>13537.0</c:v>
                </c:pt>
                <c:pt idx="4502">
                  <c:v>12920.0</c:v>
                </c:pt>
                <c:pt idx="4503">
                  <c:v>12022.0</c:v>
                </c:pt>
                <c:pt idx="4504">
                  <c:v>10885.0</c:v>
                </c:pt>
                <c:pt idx="4505">
                  <c:v>11873.0</c:v>
                </c:pt>
                <c:pt idx="4506">
                  <c:v>11448.0</c:v>
                </c:pt>
                <c:pt idx="4507">
                  <c:v>11454.0</c:v>
                </c:pt>
                <c:pt idx="4508">
                  <c:v>12020.0</c:v>
                </c:pt>
                <c:pt idx="4509">
                  <c:v>12554.0</c:v>
                </c:pt>
                <c:pt idx="4510">
                  <c:v>12078.0</c:v>
                </c:pt>
                <c:pt idx="4511">
                  <c:v>11325.0</c:v>
                </c:pt>
                <c:pt idx="4512">
                  <c:v>10614.0</c:v>
                </c:pt>
                <c:pt idx="4513">
                  <c:v>11007.0</c:v>
                </c:pt>
                <c:pt idx="4514">
                  <c:v>11144.0</c:v>
                </c:pt>
                <c:pt idx="4515">
                  <c:v>11405.0</c:v>
                </c:pt>
                <c:pt idx="4516">
                  <c:v>11845.0</c:v>
                </c:pt>
                <c:pt idx="4517">
                  <c:v>11847.0</c:v>
                </c:pt>
                <c:pt idx="4518">
                  <c:v>11790.0</c:v>
                </c:pt>
                <c:pt idx="4519">
                  <c:v>11789.0</c:v>
                </c:pt>
                <c:pt idx="4520">
                  <c:v>11841.0</c:v>
                </c:pt>
                <c:pt idx="4521">
                  <c:v>11982.0</c:v>
                </c:pt>
                <c:pt idx="4522">
                  <c:v>12061.0</c:v>
                </c:pt>
                <c:pt idx="4523">
                  <c:v>11859.0</c:v>
                </c:pt>
                <c:pt idx="4524">
                  <c:v>11323.0</c:v>
                </c:pt>
                <c:pt idx="4525">
                  <c:v>11193.0</c:v>
                </c:pt>
                <c:pt idx="4526">
                  <c:v>11071.0</c:v>
                </c:pt>
                <c:pt idx="4527">
                  <c:v>11599.0</c:v>
                </c:pt>
                <c:pt idx="4528">
                  <c:v>12904.0</c:v>
                </c:pt>
                <c:pt idx="4529">
                  <c:v>13012.0</c:v>
                </c:pt>
                <c:pt idx="4530">
                  <c:v>12862.0</c:v>
                </c:pt>
                <c:pt idx="4531">
                  <c:v>13657.0</c:v>
                </c:pt>
                <c:pt idx="4532">
                  <c:v>13791.0</c:v>
                </c:pt>
                <c:pt idx="4533">
                  <c:v>12544.0</c:v>
                </c:pt>
                <c:pt idx="4534">
                  <c:v>12301.0</c:v>
                </c:pt>
                <c:pt idx="4535">
                  <c:v>12170.0</c:v>
                </c:pt>
                <c:pt idx="4536">
                  <c:v>11779.0</c:v>
                </c:pt>
                <c:pt idx="4537">
                  <c:v>11876.0</c:v>
                </c:pt>
                <c:pt idx="4538">
                  <c:v>11838.0</c:v>
                </c:pt>
                <c:pt idx="4539">
                  <c:v>11071.0</c:v>
                </c:pt>
                <c:pt idx="4540">
                  <c:v>11157.0</c:v>
                </c:pt>
                <c:pt idx="4541">
                  <c:v>12331.0</c:v>
                </c:pt>
                <c:pt idx="4542">
                  <c:v>13045.0</c:v>
                </c:pt>
                <c:pt idx="4543">
                  <c:v>12727.0</c:v>
                </c:pt>
                <c:pt idx="4544">
                  <c:v>12207.0</c:v>
                </c:pt>
                <c:pt idx="4545">
                  <c:v>11569.0</c:v>
                </c:pt>
                <c:pt idx="4546">
                  <c:v>12331.0</c:v>
                </c:pt>
                <c:pt idx="4547">
                  <c:v>12429.0</c:v>
                </c:pt>
                <c:pt idx="4548">
                  <c:v>12536.0</c:v>
                </c:pt>
                <c:pt idx="4549">
                  <c:v>13225.0</c:v>
                </c:pt>
                <c:pt idx="4550">
                  <c:v>12948.0</c:v>
                </c:pt>
                <c:pt idx="4551">
                  <c:v>12544.0</c:v>
                </c:pt>
                <c:pt idx="4552">
                  <c:v>11096.0</c:v>
                </c:pt>
                <c:pt idx="4553">
                  <c:v>11633.0</c:v>
                </c:pt>
                <c:pt idx="4554">
                  <c:v>12491.0</c:v>
                </c:pt>
                <c:pt idx="4555">
                  <c:v>12123.0</c:v>
                </c:pt>
                <c:pt idx="4556">
                  <c:v>11501.0</c:v>
                </c:pt>
                <c:pt idx="4557">
                  <c:v>11974.0</c:v>
                </c:pt>
                <c:pt idx="4558">
                  <c:v>11768.0</c:v>
                </c:pt>
                <c:pt idx="4559">
                  <c:v>11801.0</c:v>
                </c:pt>
                <c:pt idx="4560">
                  <c:v>12458.0</c:v>
                </c:pt>
                <c:pt idx="4561">
                  <c:v>12758.0</c:v>
                </c:pt>
                <c:pt idx="4562">
                  <c:v>13042.0</c:v>
                </c:pt>
                <c:pt idx="4563">
                  <c:v>12182.0</c:v>
                </c:pt>
                <c:pt idx="4564">
                  <c:v>12448.0</c:v>
                </c:pt>
                <c:pt idx="4565">
                  <c:v>13078.0</c:v>
                </c:pt>
                <c:pt idx="4566">
                  <c:v>13111.0</c:v>
                </c:pt>
                <c:pt idx="4567">
                  <c:v>11842.0</c:v>
                </c:pt>
                <c:pt idx="4568">
                  <c:v>10994.0</c:v>
                </c:pt>
                <c:pt idx="4569">
                  <c:v>11664.0</c:v>
                </c:pt>
                <c:pt idx="4570">
                  <c:v>11709.0</c:v>
                </c:pt>
                <c:pt idx="4571">
                  <c:v>11840.0</c:v>
                </c:pt>
                <c:pt idx="4572">
                  <c:v>12194.0</c:v>
                </c:pt>
                <c:pt idx="4573">
                  <c:v>11983.0</c:v>
                </c:pt>
                <c:pt idx="4574">
                  <c:v>12120.0</c:v>
                </c:pt>
                <c:pt idx="4575">
                  <c:v>12114.0</c:v>
                </c:pt>
                <c:pt idx="4576">
                  <c:v>11987.0</c:v>
                </c:pt>
                <c:pt idx="4577">
                  <c:v>11421.0</c:v>
                </c:pt>
                <c:pt idx="4578">
                  <c:v>12148.0</c:v>
                </c:pt>
                <c:pt idx="4579">
                  <c:v>13176.0</c:v>
                </c:pt>
                <c:pt idx="4580">
                  <c:v>12420.0</c:v>
                </c:pt>
                <c:pt idx="4581">
                  <c:v>12033.0</c:v>
                </c:pt>
                <c:pt idx="4582">
                  <c:v>11684.0</c:v>
                </c:pt>
                <c:pt idx="4583">
                  <c:v>12737.0</c:v>
                </c:pt>
                <c:pt idx="4584">
                  <c:v>12629.0</c:v>
                </c:pt>
                <c:pt idx="4585">
                  <c:v>13183.0</c:v>
                </c:pt>
                <c:pt idx="4586">
                  <c:v>13414.0</c:v>
                </c:pt>
                <c:pt idx="4587">
                  <c:v>12338.0</c:v>
                </c:pt>
                <c:pt idx="4588">
                  <c:v>12045.0</c:v>
                </c:pt>
                <c:pt idx="4589">
                  <c:v>11884.0</c:v>
                </c:pt>
                <c:pt idx="4590">
                  <c:v>11418.0</c:v>
                </c:pt>
                <c:pt idx="4591">
                  <c:v>12425.0</c:v>
                </c:pt>
                <c:pt idx="4592">
                  <c:v>11930.0</c:v>
                </c:pt>
                <c:pt idx="4593">
                  <c:v>11902.0</c:v>
                </c:pt>
                <c:pt idx="4594">
                  <c:v>12551.0</c:v>
                </c:pt>
                <c:pt idx="4595">
                  <c:v>12374.0</c:v>
                </c:pt>
                <c:pt idx="4596">
                  <c:v>11945.0</c:v>
                </c:pt>
                <c:pt idx="4597">
                  <c:v>12445.0</c:v>
                </c:pt>
                <c:pt idx="4598">
                  <c:v>12661.0</c:v>
                </c:pt>
                <c:pt idx="4599">
                  <c:v>12909.0</c:v>
                </c:pt>
                <c:pt idx="4600">
                  <c:v>12609.0</c:v>
                </c:pt>
                <c:pt idx="4601">
                  <c:v>11488.0</c:v>
                </c:pt>
                <c:pt idx="4602">
                  <c:v>12045.0</c:v>
                </c:pt>
                <c:pt idx="4603">
                  <c:v>12148.0</c:v>
                </c:pt>
                <c:pt idx="4604">
                  <c:v>11884.0</c:v>
                </c:pt>
                <c:pt idx="4605">
                  <c:v>11648.0</c:v>
                </c:pt>
                <c:pt idx="4606">
                  <c:v>12885.0</c:v>
                </c:pt>
                <c:pt idx="4607">
                  <c:v>13544.0</c:v>
                </c:pt>
                <c:pt idx="4608">
                  <c:v>13717.0</c:v>
                </c:pt>
                <c:pt idx="4609">
                  <c:v>12679.0</c:v>
                </c:pt>
                <c:pt idx="4610">
                  <c:v>13140.0</c:v>
                </c:pt>
                <c:pt idx="4611">
                  <c:v>13478.0</c:v>
                </c:pt>
                <c:pt idx="4612">
                  <c:v>13777.0</c:v>
                </c:pt>
                <c:pt idx="4613">
                  <c:v>13348.0</c:v>
                </c:pt>
                <c:pt idx="4614">
                  <c:v>12619.0</c:v>
                </c:pt>
                <c:pt idx="4615">
                  <c:v>13158.0</c:v>
                </c:pt>
                <c:pt idx="4616">
                  <c:v>11895.0</c:v>
                </c:pt>
                <c:pt idx="4617">
                  <c:v>11770.0</c:v>
                </c:pt>
                <c:pt idx="4618">
                  <c:v>11181.0</c:v>
                </c:pt>
                <c:pt idx="4619">
                  <c:v>11354.0</c:v>
                </c:pt>
                <c:pt idx="4620">
                  <c:v>11917.0</c:v>
                </c:pt>
                <c:pt idx="4621">
                  <c:v>13286.0</c:v>
                </c:pt>
                <c:pt idx="4622">
                  <c:v>12378.0</c:v>
                </c:pt>
                <c:pt idx="4623">
                  <c:v>13141.0</c:v>
                </c:pt>
                <c:pt idx="4624">
                  <c:v>12539.0</c:v>
                </c:pt>
                <c:pt idx="4625">
                  <c:v>13059.0</c:v>
                </c:pt>
                <c:pt idx="4626">
                  <c:v>11766.0</c:v>
                </c:pt>
                <c:pt idx="4627">
                  <c:v>13002.0</c:v>
                </c:pt>
                <c:pt idx="4628">
                  <c:v>11992.0</c:v>
                </c:pt>
                <c:pt idx="4629">
                  <c:v>11800.0</c:v>
                </c:pt>
                <c:pt idx="4630">
                  <c:v>11694.0</c:v>
                </c:pt>
                <c:pt idx="4631">
                  <c:v>11968.0</c:v>
                </c:pt>
                <c:pt idx="4632">
                  <c:v>12735.0</c:v>
                </c:pt>
                <c:pt idx="4633">
                  <c:v>13120.0</c:v>
                </c:pt>
                <c:pt idx="4634">
                  <c:v>12189.0</c:v>
                </c:pt>
                <c:pt idx="4635">
                  <c:v>11847.0</c:v>
                </c:pt>
                <c:pt idx="4636">
                  <c:v>10499.0</c:v>
                </c:pt>
                <c:pt idx="4637">
                  <c:v>10711.0</c:v>
                </c:pt>
                <c:pt idx="4638">
                  <c:v>12097.0</c:v>
                </c:pt>
                <c:pt idx="4639">
                  <c:v>12563.0</c:v>
                </c:pt>
                <c:pt idx="4640">
                  <c:v>12692.0</c:v>
                </c:pt>
                <c:pt idx="4641">
                  <c:v>12990.0</c:v>
                </c:pt>
                <c:pt idx="4642">
                  <c:v>14262.0</c:v>
                </c:pt>
                <c:pt idx="4643">
                  <c:v>14469.0</c:v>
                </c:pt>
                <c:pt idx="4644">
                  <c:v>13488.0</c:v>
                </c:pt>
                <c:pt idx="4645">
                  <c:v>12878.0</c:v>
                </c:pt>
                <c:pt idx="4646">
                  <c:v>13379.0</c:v>
                </c:pt>
                <c:pt idx="4647">
                  <c:v>13707.0</c:v>
                </c:pt>
                <c:pt idx="4648">
                  <c:v>13772.0</c:v>
                </c:pt>
                <c:pt idx="4649">
                  <c:v>13573.0</c:v>
                </c:pt>
                <c:pt idx="4650">
                  <c:v>12544.0</c:v>
                </c:pt>
                <c:pt idx="4651">
                  <c:v>11465.0</c:v>
                </c:pt>
                <c:pt idx="4652">
                  <c:v>11758.0</c:v>
                </c:pt>
                <c:pt idx="4653">
                  <c:v>13486.0</c:v>
                </c:pt>
                <c:pt idx="4654">
                  <c:v>13592.0</c:v>
                </c:pt>
                <c:pt idx="4655">
                  <c:v>13285.0</c:v>
                </c:pt>
                <c:pt idx="4656">
                  <c:v>12306.0</c:v>
                </c:pt>
                <c:pt idx="4657">
                  <c:v>13256.0</c:v>
                </c:pt>
                <c:pt idx="4658">
                  <c:v>13840.0</c:v>
                </c:pt>
                <c:pt idx="4659">
                  <c:v>13946.0</c:v>
                </c:pt>
                <c:pt idx="4660">
                  <c:v>12341.0</c:v>
                </c:pt>
                <c:pt idx="4661">
                  <c:v>11600.0</c:v>
                </c:pt>
                <c:pt idx="4662">
                  <c:v>11059.0</c:v>
                </c:pt>
                <c:pt idx="4663">
                  <c:v>12523.0</c:v>
                </c:pt>
                <c:pt idx="4664">
                  <c:v>13646.0</c:v>
                </c:pt>
                <c:pt idx="4665">
                  <c:v>14019.0</c:v>
                </c:pt>
                <c:pt idx="4666">
                  <c:v>13613.0</c:v>
                </c:pt>
                <c:pt idx="4667">
                  <c:v>13588.0</c:v>
                </c:pt>
                <c:pt idx="4668">
                  <c:v>13218.0</c:v>
                </c:pt>
                <c:pt idx="4669">
                  <c:v>13228.0</c:v>
                </c:pt>
                <c:pt idx="4670">
                  <c:v>13749.0</c:v>
                </c:pt>
                <c:pt idx="4671">
                  <c:v>14083.0</c:v>
                </c:pt>
                <c:pt idx="4672">
                  <c:v>13523.0</c:v>
                </c:pt>
                <c:pt idx="4673">
                  <c:v>13653.0</c:v>
                </c:pt>
                <c:pt idx="4674">
                  <c:v>12466.0</c:v>
                </c:pt>
                <c:pt idx="4675">
                  <c:v>13523.0</c:v>
                </c:pt>
                <c:pt idx="4676">
                  <c:v>14125.0</c:v>
                </c:pt>
                <c:pt idx="4677">
                  <c:v>14370.0</c:v>
                </c:pt>
                <c:pt idx="4678">
                  <c:v>12860.0</c:v>
                </c:pt>
                <c:pt idx="4679">
                  <c:v>13108.0</c:v>
                </c:pt>
                <c:pt idx="4680">
                  <c:v>13440.0</c:v>
                </c:pt>
                <c:pt idx="4681">
                  <c:v>14138.0</c:v>
                </c:pt>
                <c:pt idx="4682">
                  <c:v>12949.0</c:v>
                </c:pt>
                <c:pt idx="4683">
                  <c:v>12751.0</c:v>
                </c:pt>
                <c:pt idx="4684">
                  <c:v>12156.0</c:v>
                </c:pt>
                <c:pt idx="4685">
                  <c:v>11542.0</c:v>
                </c:pt>
                <c:pt idx="4686">
                  <c:v>12311.0</c:v>
                </c:pt>
                <c:pt idx="4687">
                  <c:v>12141.0</c:v>
                </c:pt>
                <c:pt idx="4688">
                  <c:v>12753.0</c:v>
                </c:pt>
                <c:pt idx="4689">
                  <c:v>12890.0</c:v>
                </c:pt>
                <c:pt idx="4690">
                  <c:v>13225.0</c:v>
                </c:pt>
                <c:pt idx="4691">
                  <c:v>12541.0</c:v>
                </c:pt>
                <c:pt idx="4692">
                  <c:v>12088.0</c:v>
                </c:pt>
                <c:pt idx="4693">
                  <c:v>12309.0</c:v>
                </c:pt>
                <c:pt idx="4694">
                  <c:v>13099.0</c:v>
                </c:pt>
                <c:pt idx="4695">
                  <c:v>14338.0</c:v>
                </c:pt>
                <c:pt idx="4696">
                  <c:v>13619.0</c:v>
                </c:pt>
                <c:pt idx="4697">
                  <c:v>12798.0</c:v>
                </c:pt>
                <c:pt idx="4698">
                  <c:v>13330.0</c:v>
                </c:pt>
                <c:pt idx="4699">
                  <c:v>14712.0</c:v>
                </c:pt>
                <c:pt idx="4700">
                  <c:v>13867.0</c:v>
                </c:pt>
                <c:pt idx="4701">
                  <c:v>14159.0</c:v>
                </c:pt>
                <c:pt idx="4702">
                  <c:v>13967.0</c:v>
                </c:pt>
                <c:pt idx="4703">
                  <c:v>13549.0</c:v>
                </c:pt>
                <c:pt idx="4704">
                  <c:v>12632.0</c:v>
                </c:pt>
                <c:pt idx="4705">
                  <c:v>12626.0</c:v>
                </c:pt>
                <c:pt idx="4706">
                  <c:v>13509.0</c:v>
                </c:pt>
                <c:pt idx="4707">
                  <c:v>13279.0</c:v>
                </c:pt>
                <c:pt idx="4708">
                  <c:v>12097.0</c:v>
                </c:pt>
                <c:pt idx="4709">
                  <c:v>12441.0</c:v>
                </c:pt>
                <c:pt idx="4710">
                  <c:v>12319.0</c:v>
                </c:pt>
                <c:pt idx="4711">
                  <c:v>12929.0</c:v>
                </c:pt>
                <c:pt idx="4712">
                  <c:v>13798.0</c:v>
                </c:pt>
                <c:pt idx="4713">
                  <c:v>13837.0</c:v>
                </c:pt>
                <c:pt idx="4714">
                  <c:v>14125.0</c:v>
                </c:pt>
                <c:pt idx="4715">
                  <c:v>13868.0</c:v>
                </c:pt>
                <c:pt idx="4716">
                  <c:v>14357.0</c:v>
                </c:pt>
                <c:pt idx="4717">
                  <c:v>14352.0</c:v>
                </c:pt>
                <c:pt idx="4718">
                  <c:v>14551.0</c:v>
                </c:pt>
                <c:pt idx="4719">
                  <c:v>14226.0</c:v>
                </c:pt>
                <c:pt idx="4720">
                  <c:v>13788.0</c:v>
                </c:pt>
                <c:pt idx="4721">
                  <c:v>13711.0</c:v>
                </c:pt>
                <c:pt idx="4722">
                  <c:v>14270.0</c:v>
                </c:pt>
                <c:pt idx="4723">
                  <c:v>13665.0</c:v>
                </c:pt>
                <c:pt idx="4724">
                  <c:v>13547.0</c:v>
                </c:pt>
                <c:pt idx="4725">
                  <c:v>13992.0</c:v>
                </c:pt>
                <c:pt idx="4726">
                  <c:v>14096.0</c:v>
                </c:pt>
                <c:pt idx="4727">
                  <c:v>13771.0</c:v>
                </c:pt>
                <c:pt idx="4728">
                  <c:v>13282.0</c:v>
                </c:pt>
                <c:pt idx="4729">
                  <c:v>13024.0</c:v>
                </c:pt>
                <c:pt idx="4730">
                  <c:v>14074.0</c:v>
                </c:pt>
                <c:pt idx="4731">
                  <c:v>14916.0</c:v>
                </c:pt>
                <c:pt idx="4732">
                  <c:v>14983.0</c:v>
                </c:pt>
                <c:pt idx="4733">
                  <c:v>14605.0</c:v>
                </c:pt>
                <c:pt idx="4734">
                  <c:v>14204.0</c:v>
                </c:pt>
                <c:pt idx="4735">
                  <c:v>14203.0</c:v>
                </c:pt>
                <c:pt idx="4736">
                  <c:v>14508.0</c:v>
                </c:pt>
                <c:pt idx="4737">
                  <c:v>14518.0</c:v>
                </c:pt>
                <c:pt idx="4738">
                  <c:v>14400.0</c:v>
                </c:pt>
                <c:pt idx="4739">
                  <c:v>14373.0</c:v>
                </c:pt>
                <c:pt idx="4740">
                  <c:v>13567.0</c:v>
                </c:pt>
                <c:pt idx="4741">
                  <c:v>12074.0</c:v>
                </c:pt>
                <c:pt idx="4742">
                  <c:v>10475.0</c:v>
                </c:pt>
                <c:pt idx="4743">
                  <c:v>10713.0</c:v>
                </c:pt>
                <c:pt idx="4744">
                  <c:v>12547.0</c:v>
                </c:pt>
                <c:pt idx="4745">
                  <c:v>13670.0</c:v>
                </c:pt>
                <c:pt idx="4746">
                  <c:v>13068.0</c:v>
                </c:pt>
                <c:pt idx="4747">
                  <c:v>13598.0</c:v>
                </c:pt>
                <c:pt idx="4748">
                  <c:v>14470.0</c:v>
                </c:pt>
                <c:pt idx="4749">
                  <c:v>14313.0</c:v>
                </c:pt>
                <c:pt idx="4750">
                  <c:v>13720.0</c:v>
                </c:pt>
                <c:pt idx="4751">
                  <c:v>13595.0</c:v>
                </c:pt>
                <c:pt idx="4752">
                  <c:v>13571.0</c:v>
                </c:pt>
                <c:pt idx="4753">
                  <c:v>13938.0</c:v>
                </c:pt>
                <c:pt idx="4754">
                  <c:v>14631.0</c:v>
                </c:pt>
                <c:pt idx="4755">
                  <c:v>13831.0</c:v>
                </c:pt>
                <c:pt idx="4756">
                  <c:v>13988.0</c:v>
                </c:pt>
                <c:pt idx="4757">
                  <c:v>14268.0</c:v>
                </c:pt>
                <c:pt idx="4758">
                  <c:v>14436.0</c:v>
                </c:pt>
                <c:pt idx="4759">
                  <c:v>14049.0</c:v>
                </c:pt>
                <c:pt idx="4760">
                  <c:v>13632.0</c:v>
                </c:pt>
                <c:pt idx="4761">
                  <c:v>14111.0</c:v>
                </c:pt>
                <c:pt idx="4762">
                  <c:v>14205.0</c:v>
                </c:pt>
                <c:pt idx="4763">
                  <c:v>13807.0</c:v>
                </c:pt>
                <c:pt idx="4764">
                  <c:v>14354.0</c:v>
                </c:pt>
                <c:pt idx="4765">
                  <c:v>14362.0</c:v>
                </c:pt>
                <c:pt idx="4766">
                  <c:v>14613.0</c:v>
                </c:pt>
                <c:pt idx="4767">
                  <c:v>14613.0</c:v>
                </c:pt>
                <c:pt idx="4768">
                  <c:v>14300.0</c:v>
                </c:pt>
                <c:pt idx="4769">
                  <c:v>14394.0</c:v>
                </c:pt>
                <c:pt idx="4770">
                  <c:v>14198.0</c:v>
                </c:pt>
                <c:pt idx="4771">
                  <c:v>13934.0</c:v>
                </c:pt>
                <c:pt idx="4772">
                  <c:v>13536.0</c:v>
                </c:pt>
                <c:pt idx="4773">
                  <c:v>12994.0</c:v>
                </c:pt>
                <c:pt idx="4774">
                  <c:v>13285.0</c:v>
                </c:pt>
                <c:pt idx="4775">
                  <c:v>12017.0</c:v>
                </c:pt>
                <c:pt idx="4776">
                  <c:v>11831.0</c:v>
                </c:pt>
                <c:pt idx="4777">
                  <c:v>12212.0</c:v>
                </c:pt>
                <c:pt idx="4778">
                  <c:v>12854.0</c:v>
                </c:pt>
                <c:pt idx="4779">
                  <c:v>12183.0</c:v>
                </c:pt>
                <c:pt idx="4780">
                  <c:v>10876.0</c:v>
                </c:pt>
                <c:pt idx="4781">
                  <c:v>10883.0</c:v>
                </c:pt>
                <c:pt idx="4782">
                  <c:v>11611.0</c:v>
                </c:pt>
                <c:pt idx="4783">
                  <c:v>11368.0</c:v>
                </c:pt>
                <c:pt idx="4784">
                  <c:v>11086.0</c:v>
                </c:pt>
                <c:pt idx="4785">
                  <c:v>10997.0</c:v>
                </c:pt>
                <c:pt idx="4786">
                  <c:v>12061.0</c:v>
                </c:pt>
                <c:pt idx="4787">
                  <c:v>13114.0</c:v>
                </c:pt>
                <c:pt idx="4788">
                  <c:v>13827.0</c:v>
                </c:pt>
                <c:pt idx="4789">
                  <c:v>14031.0</c:v>
                </c:pt>
                <c:pt idx="4790">
                  <c:v>13810.0</c:v>
                </c:pt>
                <c:pt idx="4791">
                  <c:v>14092.0</c:v>
                </c:pt>
                <c:pt idx="4792">
                  <c:v>14338.0</c:v>
                </c:pt>
                <c:pt idx="4793">
                  <c:v>14221.0</c:v>
                </c:pt>
                <c:pt idx="4794">
                  <c:v>14255.0</c:v>
                </c:pt>
                <c:pt idx="4795">
                  <c:v>14656.0</c:v>
                </c:pt>
                <c:pt idx="4796">
                  <c:v>12951.0</c:v>
                </c:pt>
                <c:pt idx="4797">
                  <c:v>11793.0</c:v>
                </c:pt>
                <c:pt idx="4798">
                  <c:v>12416.0</c:v>
                </c:pt>
                <c:pt idx="4799">
                  <c:v>12665.0</c:v>
                </c:pt>
                <c:pt idx="4800">
                  <c:v>13524.0</c:v>
                </c:pt>
                <c:pt idx="4801">
                  <c:v>13826.0</c:v>
                </c:pt>
                <c:pt idx="4802">
                  <c:v>12108.0</c:v>
                </c:pt>
                <c:pt idx="4803">
                  <c:v>12964.0</c:v>
                </c:pt>
                <c:pt idx="4804">
                  <c:v>11842.0</c:v>
                </c:pt>
                <c:pt idx="4805">
                  <c:v>11434.0</c:v>
                </c:pt>
                <c:pt idx="4806">
                  <c:v>10563.0</c:v>
                </c:pt>
                <c:pt idx="4807">
                  <c:v>10888.0</c:v>
                </c:pt>
                <c:pt idx="4808">
                  <c:v>10702.0</c:v>
                </c:pt>
                <c:pt idx="4809">
                  <c:v>11020.0</c:v>
                </c:pt>
                <c:pt idx="4810">
                  <c:v>12828.0</c:v>
                </c:pt>
                <c:pt idx="4811">
                  <c:v>12854.0</c:v>
                </c:pt>
                <c:pt idx="4812">
                  <c:v>11822.0</c:v>
                </c:pt>
                <c:pt idx="4813">
                  <c:v>11300.0</c:v>
                </c:pt>
                <c:pt idx="4814">
                  <c:v>12345.0</c:v>
                </c:pt>
                <c:pt idx="4815">
                  <c:v>12548.0</c:v>
                </c:pt>
                <c:pt idx="4816">
                  <c:v>13866.0</c:v>
                </c:pt>
                <c:pt idx="4817">
                  <c:v>13702.0</c:v>
                </c:pt>
                <c:pt idx="4818">
                  <c:v>14477.0</c:v>
                </c:pt>
                <c:pt idx="4819">
                  <c:v>14227.0</c:v>
                </c:pt>
                <c:pt idx="4820">
                  <c:v>14069.0</c:v>
                </c:pt>
                <c:pt idx="4821">
                  <c:v>13319.0</c:v>
                </c:pt>
                <c:pt idx="4822">
                  <c:v>13446.0</c:v>
                </c:pt>
                <c:pt idx="4823">
                  <c:v>14625.0</c:v>
                </c:pt>
                <c:pt idx="4824">
                  <c:v>14758.0</c:v>
                </c:pt>
                <c:pt idx="4825">
                  <c:v>13937.0</c:v>
                </c:pt>
                <c:pt idx="4826">
                  <c:v>13700.0</c:v>
                </c:pt>
                <c:pt idx="4827">
                  <c:v>13436.0</c:v>
                </c:pt>
                <c:pt idx="4828">
                  <c:v>13431.0</c:v>
                </c:pt>
                <c:pt idx="4829">
                  <c:v>13894.0</c:v>
                </c:pt>
                <c:pt idx="4830">
                  <c:v>14322.0</c:v>
                </c:pt>
                <c:pt idx="4831">
                  <c:v>13869.0</c:v>
                </c:pt>
                <c:pt idx="4832">
                  <c:v>13727.0</c:v>
                </c:pt>
                <c:pt idx="4833">
                  <c:v>12762.0</c:v>
                </c:pt>
                <c:pt idx="4834">
                  <c:v>13271.0</c:v>
                </c:pt>
                <c:pt idx="4835">
                  <c:v>12507.0</c:v>
                </c:pt>
                <c:pt idx="4836">
                  <c:v>11582.0</c:v>
                </c:pt>
                <c:pt idx="4837">
                  <c:v>11343.0</c:v>
                </c:pt>
                <c:pt idx="4838">
                  <c:v>11509.0</c:v>
                </c:pt>
                <c:pt idx="4839">
                  <c:v>11305.0</c:v>
                </c:pt>
                <c:pt idx="4840">
                  <c:v>12715.0</c:v>
                </c:pt>
                <c:pt idx="4841">
                  <c:v>12760.0</c:v>
                </c:pt>
                <c:pt idx="4842">
                  <c:v>13215.0</c:v>
                </c:pt>
                <c:pt idx="4843">
                  <c:v>13362.0</c:v>
                </c:pt>
                <c:pt idx="4844">
                  <c:v>12813.0</c:v>
                </c:pt>
                <c:pt idx="4845">
                  <c:v>13569.0</c:v>
                </c:pt>
                <c:pt idx="4846">
                  <c:v>14121.0</c:v>
                </c:pt>
                <c:pt idx="4847">
                  <c:v>12606.0</c:v>
                </c:pt>
                <c:pt idx="4848">
                  <c:v>11483.0</c:v>
                </c:pt>
                <c:pt idx="4849">
                  <c:v>10741.0</c:v>
                </c:pt>
                <c:pt idx="4850">
                  <c:v>11610.0</c:v>
                </c:pt>
                <c:pt idx="4851">
                  <c:v>11838.0</c:v>
                </c:pt>
                <c:pt idx="4852">
                  <c:v>12661.0</c:v>
                </c:pt>
                <c:pt idx="4853">
                  <c:v>13959.0</c:v>
                </c:pt>
                <c:pt idx="4854">
                  <c:v>13127.0</c:v>
                </c:pt>
                <c:pt idx="4855">
                  <c:v>12569.0</c:v>
                </c:pt>
                <c:pt idx="4856">
                  <c:v>12577.0</c:v>
                </c:pt>
                <c:pt idx="4857">
                  <c:v>12850.0</c:v>
                </c:pt>
                <c:pt idx="4858">
                  <c:v>12281.0</c:v>
                </c:pt>
                <c:pt idx="4859">
                  <c:v>11321.0</c:v>
                </c:pt>
                <c:pt idx="4860">
                  <c:v>11764.0</c:v>
                </c:pt>
                <c:pt idx="4861">
                  <c:v>10869.0</c:v>
                </c:pt>
                <c:pt idx="4862">
                  <c:v>11521.0</c:v>
                </c:pt>
                <c:pt idx="4863">
                  <c:v>10638.0</c:v>
                </c:pt>
                <c:pt idx="4864">
                  <c:v>11034.0</c:v>
                </c:pt>
                <c:pt idx="4865">
                  <c:v>11283.0</c:v>
                </c:pt>
                <c:pt idx="4866">
                  <c:v>11331.0</c:v>
                </c:pt>
                <c:pt idx="4867">
                  <c:v>11516.0</c:v>
                </c:pt>
                <c:pt idx="4868">
                  <c:v>12150.0</c:v>
                </c:pt>
                <c:pt idx="4869">
                  <c:v>12862.0</c:v>
                </c:pt>
                <c:pt idx="4870">
                  <c:v>14407.0</c:v>
                </c:pt>
                <c:pt idx="4871">
                  <c:v>13884.0</c:v>
                </c:pt>
                <c:pt idx="4872">
                  <c:v>14444.0</c:v>
                </c:pt>
                <c:pt idx="4873">
                  <c:v>13304.0</c:v>
                </c:pt>
                <c:pt idx="4874">
                  <c:v>12104.0</c:v>
                </c:pt>
                <c:pt idx="4875">
                  <c:v>12007.0</c:v>
                </c:pt>
                <c:pt idx="4876">
                  <c:v>13529.0</c:v>
                </c:pt>
                <c:pt idx="4877">
                  <c:v>12555.0</c:v>
                </c:pt>
                <c:pt idx="4878">
                  <c:v>12339.0</c:v>
                </c:pt>
                <c:pt idx="4879">
                  <c:v>11912.0</c:v>
                </c:pt>
                <c:pt idx="4880">
                  <c:v>13485.0</c:v>
                </c:pt>
                <c:pt idx="4881">
                  <c:v>13822.0</c:v>
                </c:pt>
                <c:pt idx="4882">
                  <c:v>13123.0</c:v>
                </c:pt>
                <c:pt idx="4883">
                  <c:v>12257.0</c:v>
                </c:pt>
                <c:pt idx="4884">
                  <c:v>12496.0</c:v>
                </c:pt>
                <c:pt idx="4885">
                  <c:v>11669.0</c:v>
                </c:pt>
                <c:pt idx="4886">
                  <c:v>12275.0</c:v>
                </c:pt>
                <c:pt idx="4887">
                  <c:v>12812.0</c:v>
                </c:pt>
                <c:pt idx="4888">
                  <c:v>13078.0</c:v>
                </c:pt>
                <c:pt idx="4889">
                  <c:v>12743.0</c:v>
                </c:pt>
                <c:pt idx="4890">
                  <c:v>11754.0</c:v>
                </c:pt>
                <c:pt idx="4891">
                  <c:v>11283.0</c:v>
                </c:pt>
                <c:pt idx="4892">
                  <c:v>11194.0</c:v>
                </c:pt>
                <c:pt idx="4893">
                  <c:v>11058.0</c:v>
                </c:pt>
                <c:pt idx="4894">
                  <c:v>11727.0</c:v>
                </c:pt>
                <c:pt idx="4895">
                  <c:v>11314.0</c:v>
                </c:pt>
                <c:pt idx="4896">
                  <c:v>11694.0</c:v>
                </c:pt>
                <c:pt idx="4897">
                  <c:v>11965.0</c:v>
                </c:pt>
                <c:pt idx="4898">
                  <c:v>11941.0</c:v>
                </c:pt>
                <c:pt idx="4899">
                  <c:v>12254.0</c:v>
                </c:pt>
                <c:pt idx="4900">
                  <c:v>12141.0</c:v>
                </c:pt>
                <c:pt idx="4901">
                  <c:v>11784.0</c:v>
                </c:pt>
                <c:pt idx="4902">
                  <c:v>11472.0</c:v>
                </c:pt>
                <c:pt idx="4903">
                  <c:v>9429.0</c:v>
                </c:pt>
                <c:pt idx="4904">
                  <c:v>8186.0</c:v>
                </c:pt>
                <c:pt idx="4905">
                  <c:v>9444.0</c:v>
                </c:pt>
                <c:pt idx="4906">
                  <c:v>12717.0</c:v>
                </c:pt>
                <c:pt idx="4907">
                  <c:v>11472.0</c:v>
                </c:pt>
                <c:pt idx="4908">
                  <c:v>11507.0</c:v>
                </c:pt>
                <c:pt idx="4909">
                  <c:v>11775.0</c:v>
                </c:pt>
                <c:pt idx="4910">
                  <c:v>12683.0</c:v>
                </c:pt>
                <c:pt idx="4911">
                  <c:v>13785.0</c:v>
                </c:pt>
                <c:pt idx="4912">
                  <c:v>14364.0</c:v>
                </c:pt>
                <c:pt idx="4913">
                  <c:v>14255.0</c:v>
                </c:pt>
                <c:pt idx="4914">
                  <c:v>13284.0</c:v>
                </c:pt>
                <c:pt idx="4915">
                  <c:v>12289.0</c:v>
                </c:pt>
                <c:pt idx="4916">
                  <c:v>11115.0</c:v>
                </c:pt>
                <c:pt idx="4917">
                  <c:v>11755.0</c:v>
                </c:pt>
                <c:pt idx="4918">
                  <c:v>11554.0</c:v>
                </c:pt>
                <c:pt idx="4919">
                  <c:v>11663.0</c:v>
                </c:pt>
                <c:pt idx="4920">
                  <c:v>11607.0</c:v>
                </c:pt>
                <c:pt idx="4921">
                  <c:v>11715.0</c:v>
                </c:pt>
                <c:pt idx="4922">
                  <c:v>11564.0</c:v>
                </c:pt>
                <c:pt idx="4923">
                  <c:v>13696.0</c:v>
                </c:pt>
                <c:pt idx="4924">
                  <c:v>13988.0</c:v>
                </c:pt>
                <c:pt idx="4925">
                  <c:v>12865.0</c:v>
                </c:pt>
                <c:pt idx="4926">
                  <c:v>11662.0</c:v>
                </c:pt>
                <c:pt idx="4927">
                  <c:v>12293.0</c:v>
                </c:pt>
                <c:pt idx="4928">
                  <c:v>12332.0</c:v>
                </c:pt>
                <c:pt idx="4929">
                  <c:v>11653.0</c:v>
                </c:pt>
                <c:pt idx="4930">
                  <c:v>11555.0</c:v>
                </c:pt>
                <c:pt idx="4931">
                  <c:v>11582.0</c:v>
                </c:pt>
                <c:pt idx="4932">
                  <c:v>12088.0</c:v>
                </c:pt>
                <c:pt idx="4933">
                  <c:v>11929.0</c:v>
                </c:pt>
                <c:pt idx="4934">
                  <c:v>11925.0</c:v>
                </c:pt>
                <c:pt idx="4935">
                  <c:v>12034.0</c:v>
                </c:pt>
                <c:pt idx="4936">
                  <c:v>13552.0</c:v>
                </c:pt>
                <c:pt idx="4937">
                  <c:v>14044.0</c:v>
                </c:pt>
                <c:pt idx="4938">
                  <c:v>14722.0</c:v>
                </c:pt>
                <c:pt idx="4939">
                  <c:v>14626.0</c:v>
                </c:pt>
                <c:pt idx="4940">
                  <c:v>13301.0</c:v>
                </c:pt>
                <c:pt idx="4941">
                  <c:v>12256.0</c:v>
                </c:pt>
                <c:pt idx="4942">
                  <c:v>13073.0</c:v>
                </c:pt>
                <c:pt idx="4943">
                  <c:v>12233.0</c:v>
                </c:pt>
                <c:pt idx="4944">
                  <c:v>13633.0</c:v>
                </c:pt>
                <c:pt idx="4945">
                  <c:v>13764.0</c:v>
                </c:pt>
                <c:pt idx="4946">
                  <c:v>12647.0</c:v>
                </c:pt>
                <c:pt idx="4947">
                  <c:v>12646.0</c:v>
                </c:pt>
                <c:pt idx="4948">
                  <c:v>12319.0</c:v>
                </c:pt>
                <c:pt idx="4949">
                  <c:v>12464.0</c:v>
                </c:pt>
                <c:pt idx="4950">
                  <c:v>13344.0</c:v>
                </c:pt>
                <c:pt idx="4951">
                  <c:v>12560.0</c:v>
                </c:pt>
                <c:pt idx="4952">
                  <c:v>13411.0</c:v>
                </c:pt>
                <c:pt idx="4953">
                  <c:v>12312.0</c:v>
                </c:pt>
                <c:pt idx="4954">
                  <c:v>12495.0</c:v>
                </c:pt>
                <c:pt idx="4955">
                  <c:v>11622.0</c:v>
                </c:pt>
                <c:pt idx="4956">
                  <c:v>11691.0</c:v>
                </c:pt>
                <c:pt idx="4957">
                  <c:v>11074.0</c:v>
                </c:pt>
                <c:pt idx="4958">
                  <c:v>11239.0</c:v>
                </c:pt>
                <c:pt idx="4959">
                  <c:v>11380.0</c:v>
                </c:pt>
                <c:pt idx="4960">
                  <c:v>12065.0</c:v>
                </c:pt>
                <c:pt idx="4961">
                  <c:v>13559.0</c:v>
                </c:pt>
                <c:pt idx="4962">
                  <c:v>13679.0</c:v>
                </c:pt>
                <c:pt idx="4963">
                  <c:v>14289.0</c:v>
                </c:pt>
                <c:pt idx="4964">
                  <c:v>12850.0</c:v>
                </c:pt>
                <c:pt idx="4965">
                  <c:v>13953.0</c:v>
                </c:pt>
                <c:pt idx="4966">
                  <c:v>13372.0</c:v>
                </c:pt>
                <c:pt idx="4967">
                  <c:v>12949.0</c:v>
                </c:pt>
                <c:pt idx="4968">
                  <c:v>12045.0</c:v>
                </c:pt>
                <c:pt idx="4969">
                  <c:v>12716.0</c:v>
                </c:pt>
                <c:pt idx="4970">
                  <c:v>12322.0</c:v>
                </c:pt>
                <c:pt idx="4971">
                  <c:v>12537.0</c:v>
                </c:pt>
                <c:pt idx="4972">
                  <c:v>11756.0</c:v>
                </c:pt>
                <c:pt idx="4973">
                  <c:v>12576.0</c:v>
                </c:pt>
                <c:pt idx="4974">
                  <c:v>12793.0</c:v>
                </c:pt>
                <c:pt idx="4975">
                  <c:v>11735.0</c:v>
                </c:pt>
                <c:pt idx="4976">
                  <c:v>11431.0</c:v>
                </c:pt>
                <c:pt idx="4977">
                  <c:v>11847.0</c:v>
                </c:pt>
                <c:pt idx="4978">
                  <c:v>12725.0</c:v>
                </c:pt>
                <c:pt idx="4979">
                  <c:v>12800.0</c:v>
                </c:pt>
                <c:pt idx="4980">
                  <c:v>13723.0</c:v>
                </c:pt>
                <c:pt idx="4981">
                  <c:v>12848.0</c:v>
                </c:pt>
                <c:pt idx="4982">
                  <c:v>11920.0</c:v>
                </c:pt>
                <c:pt idx="4983">
                  <c:v>10944.0</c:v>
                </c:pt>
                <c:pt idx="4984">
                  <c:v>12055.0</c:v>
                </c:pt>
                <c:pt idx="4985">
                  <c:v>12646.0</c:v>
                </c:pt>
                <c:pt idx="4986">
                  <c:v>13233.0</c:v>
                </c:pt>
                <c:pt idx="4987">
                  <c:v>12828.0</c:v>
                </c:pt>
                <c:pt idx="4988">
                  <c:v>12921.0</c:v>
                </c:pt>
                <c:pt idx="4989">
                  <c:v>12434.0</c:v>
                </c:pt>
                <c:pt idx="4990">
                  <c:v>13007.0</c:v>
                </c:pt>
                <c:pt idx="4991">
                  <c:v>11697.0</c:v>
                </c:pt>
                <c:pt idx="4992">
                  <c:v>12417.0</c:v>
                </c:pt>
                <c:pt idx="4993">
                  <c:v>11819.0</c:v>
                </c:pt>
                <c:pt idx="4994">
                  <c:v>12204.0</c:v>
                </c:pt>
                <c:pt idx="4995">
                  <c:v>12704.0</c:v>
                </c:pt>
                <c:pt idx="4996">
                  <c:v>12315.0</c:v>
                </c:pt>
                <c:pt idx="4997">
                  <c:v>12681.0</c:v>
                </c:pt>
                <c:pt idx="4998">
                  <c:v>12597.0</c:v>
                </c:pt>
                <c:pt idx="4999">
                  <c:v>12268.0</c:v>
                </c:pt>
                <c:pt idx="5000">
                  <c:v>13055.0</c:v>
                </c:pt>
                <c:pt idx="5001">
                  <c:v>12349.0</c:v>
                </c:pt>
                <c:pt idx="5002">
                  <c:v>12498.0</c:v>
                </c:pt>
                <c:pt idx="5003">
                  <c:v>12216.0</c:v>
                </c:pt>
                <c:pt idx="5004">
                  <c:v>12275.0</c:v>
                </c:pt>
                <c:pt idx="5005">
                  <c:v>12609.0</c:v>
                </c:pt>
                <c:pt idx="5006">
                  <c:v>12247.0</c:v>
                </c:pt>
                <c:pt idx="5007">
                  <c:v>12494.0</c:v>
                </c:pt>
                <c:pt idx="5008">
                  <c:v>12077.0</c:v>
                </c:pt>
                <c:pt idx="5009">
                  <c:v>12598.0</c:v>
                </c:pt>
                <c:pt idx="5010">
                  <c:v>12086.0</c:v>
                </c:pt>
                <c:pt idx="5011">
                  <c:v>11917.0</c:v>
                </c:pt>
                <c:pt idx="5012">
                  <c:v>10741.0</c:v>
                </c:pt>
                <c:pt idx="5013">
                  <c:v>11018.0</c:v>
                </c:pt>
                <c:pt idx="5014">
                  <c:v>10784.0</c:v>
                </c:pt>
                <c:pt idx="5015">
                  <c:v>10645.0</c:v>
                </c:pt>
                <c:pt idx="5016">
                  <c:v>11990.0</c:v>
                </c:pt>
                <c:pt idx="5017">
                  <c:v>12532.0</c:v>
                </c:pt>
                <c:pt idx="5018">
                  <c:v>12534.0</c:v>
                </c:pt>
                <c:pt idx="5019">
                  <c:v>12892.0</c:v>
                </c:pt>
                <c:pt idx="5020">
                  <c:v>10703.0</c:v>
                </c:pt>
                <c:pt idx="5021">
                  <c:v>12135.0</c:v>
                </c:pt>
                <c:pt idx="5022">
                  <c:v>11961.0</c:v>
                </c:pt>
                <c:pt idx="5023">
                  <c:v>11079.0</c:v>
                </c:pt>
                <c:pt idx="5024">
                  <c:v>11923.0</c:v>
                </c:pt>
                <c:pt idx="5025">
                  <c:v>10993.0</c:v>
                </c:pt>
                <c:pt idx="5026">
                  <c:v>12519.0</c:v>
                </c:pt>
                <c:pt idx="5027">
                  <c:v>12648.0</c:v>
                </c:pt>
                <c:pt idx="5028">
                  <c:v>13477.0</c:v>
                </c:pt>
                <c:pt idx="5029">
                  <c:v>13042.0</c:v>
                </c:pt>
                <c:pt idx="5030">
                  <c:v>12887.0</c:v>
                </c:pt>
                <c:pt idx="5031">
                  <c:v>12674.0</c:v>
                </c:pt>
                <c:pt idx="5032">
                  <c:v>13376.0</c:v>
                </c:pt>
                <c:pt idx="5033">
                  <c:v>12439.0</c:v>
                </c:pt>
                <c:pt idx="5034">
                  <c:v>12883.0</c:v>
                </c:pt>
                <c:pt idx="5035">
                  <c:v>11142.0</c:v>
                </c:pt>
                <c:pt idx="5036">
                  <c:v>11434.0</c:v>
                </c:pt>
                <c:pt idx="5037">
                  <c:v>12369.0</c:v>
                </c:pt>
                <c:pt idx="5038">
                  <c:v>11403.0</c:v>
                </c:pt>
                <c:pt idx="5039">
                  <c:v>11744.0</c:v>
                </c:pt>
                <c:pt idx="5040">
                  <c:v>12237.0</c:v>
                </c:pt>
                <c:pt idx="5041">
                  <c:v>12888.0</c:v>
                </c:pt>
                <c:pt idx="5042">
                  <c:v>13249.0</c:v>
                </c:pt>
                <c:pt idx="5043">
                  <c:v>13102.0</c:v>
                </c:pt>
                <c:pt idx="5044">
                  <c:v>12943.0</c:v>
                </c:pt>
                <c:pt idx="5045">
                  <c:v>12107.0</c:v>
                </c:pt>
                <c:pt idx="5046">
                  <c:v>13200.0</c:v>
                </c:pt>
                <c:pt idx="5047">
                  <c:v>13103.0</c:v>
                </c:pt>
                <c:pt idx="5048">
                  <c:v>14015.0</c:v>
                </c:pt>
                <c:pt idx="5049">
                  <c:v>12972.0</c:v>
                </c:pt>
                <c:pt idx="5050">
                  <c:v>13257.0</c:v>
                </c:pt>
                <c:pt idx="5051">
                  <c:v>12669.0</c:v>
                </c:pt>
                <c:pt idx="5052">
                  <c:v>12738.0</c:v>
                </c:pt>
                <c:pt idx="5053">
                  <c:v>12524.0</c:v>
                </c:pt>
                <c:pt idx="5054">
                  <c:v>11776.0</c:v>
                </c:pt>
                <c:pt idx="5055">
                  <c:v>12203.0</c:v>
                </c:pt>
                <c:pt idx="5056">
                  <c:v>11528.0</c:v>
                </c:pt>
                <c:pt idx="5057">
                  <c:v>12775.0</c:v>
                </c:pt>
                <c:pt idx="5058">
                  <c:v>12670.0</c:v>
                </c:pt>
                <c:pt idx="5059">
                  <c:v>12549.0</c:v>
                </c:pt>
                <c:pt idx="5060">
                  <c:v>13085.0</c:v>
                </c:pt>
                <c:pt idx="5061">
                  <c:v>13056.0</c:v>
                </c:pt>
                <c:pt idx="5062">
                  <c:v>11923.0</c:v>
                </c:pt>
                <c:pt idx="5063">
                  <c:v>11435.0</c:v>
                </c:pt>
                <c:pt idx="5064">
                  <c:v>12784.0</c:v>
                </c:pt>
                <c:pt idx="5065">
                  <c:v>11650.0</c:v>
                </c:pt>
                <c:pt idx="5066">
                  <c:v>12896.0</c:v>
                </c:pt>
                <c:pt idx="5067">
                  <c:v>11098.0</c:v>
                </c:pt>
                <c:pt idx="5068">
                  <c:v>13149.0</c:v>
                </c:pt>
                <c:pt idx="5069">
                  <c:v>11997.0</c:v>
                </c:pt>
                <c:pt idx="5070">
                  <c:v>12977.0</c:v>
                </c:pt>
                <c:pt idx="5071">
                  <c:v>11525.0</c:v>
                </c:pt>
                <c:pt idx="5072">
                  <c:v>11268.0</c:v>
                </c:pt>
                <c:pt idx="5073">
                  <c:v>11075.0</c:v>
                </c:pt>
                <c:pt idx="5074">
                  <c:v>11062.0</c:v>
                </c:pt>
                <c:pt idx="5075">
                  <c:v>11115.0</c:v>
                </c:pt>
                <c:pt idx="5076">
                  <c:v>12268.0</c:v>
                </c:pt>
                <c:pt idx="5077">
                  <c:v>11495.0</c:v>
                </c:pt>
                <c:pt idx="5078">
                  <c:v>12667.0</c:v>
                </c:pt>
                <c:pt idx="5079">
                  <c:v>11992.0</c:v>
                </c:pt>
                <c:pt idx="5080">
                  <c:v>13317.0</c:v>
                </c:pt>
                <c:pt idx="5081">
                  <c:v>13628.0</c:v>
                </c:pt>
                <c:pt idx="5082">
                  <c:v>11819.0</c:v>
                </c:pt>
                <c:pt idx="5083">
                  <c:v>11679.0</c:v>
                </c:pt>
                <c:pt idx="5084">
                  <c:v>11154.0</c:v>
                </c:pt>
                <c:pt idx="5085">
                  <c:v>11021.0</c:v>
                </c:pt>
                <c:pt idx="5086">
                  <c:v>11698.0</c:v>
                </c:pt>
                <c:pt idx="5087">
                  <c:v>12276.0</c:v>
                </c:pt>
                <c:pt idx="5088">
                  <c:v>13692.0</c:v>
                </c:pt>
                <c:pt idx="5089">
                  <c:v>12491.0</c:v>
                </c:pt>
                <c:pt idx="5090">
                  <c:v>12906.0</c:v>
                </c:pt>
                <c:pt idx="5091">
                  <c:v>11312.0</c:v>
                </c:pt>
                <c:pt idx="5092">
                  <c:v>12873.0</c:v>
                </c:pt>
                <c:pt idx="5093">
                  <c:v>11487.0</c:v>
                </c:pt>
                <c:pt idx="5094">
                  <c:v>12459.0</c:v>
                </c:pt>
                <c:pt idx="5095">
                  <c:v>12436.0</c:v>
                </c:pt>
                <c:pt idx="5096">
                  <c:v>12774.0</c:v>
                </c:pt>
                <c:pt idx="5097">
                  <c:v>11775.0</c:v>
                </c:pt>
                <c:pt idx="5098">
                  <c:v>11901.0</c:v>
                </c:pt>
                <c:pt idx="5099">
                  <c:v>11772.0</c:v>
                </c:pt>
                <c:pt idx="5100">
                  <c:v>13084.0</c:v>
                </c:pt>
                <c:pt idx="5101">
                  <c:v>13510.0</c:v>
                </c:pt>
                <c:pt idx="5102">
                  <c:v>13406.0</c:v>
                </c:pt>
                <c:pt idx="5103">
                  <c:v>12536.0</c:v>
                </c:pt>
                <c:pt idx="5104">
                  <c:v>10961.0</c:v>
                </c:pt>
                <c:pt idx="5105">
                  <c:v>11708.0</c:v>
                </c:pt>
                <c:pt idx="5106">
                  <c:v>10606.0</c:v>
                </c:pt>
                <c:pt idx="5107">
                  <c:v>12089.0</c:v>
                </c:pt>
                <c:pt idx="5108">
                  <c:v>11470.0</c:v>
                </c:pt>
                <c:pt idx="5109">
                  <c:v>12132.0</c:v>
                </c:pt>
                <c:pt idx="5110">
                  <c:v>12746.0</c:v>
                </c:pt>
                <c:pt idx="5111">
                  <c:v>12409.0</c:v>
                </c:pt>
                <c:pt idx="5112">
                  <c:v>11656.0</c:v>
                </c:pt>
                <c:pt idx="5113">
                  <c:v>12043.0</c:v>
                </c:pt>
                <c:pt idx="5114">
                  <c:v>12814.0</c:v>
                </c:pt>
                <c:pt idx="5115">
                  <c:v>12606.0</c:v>
                </c:pt>
                <c:pt idx="5116">
                  <c:v>12026.0</c:v>
                </c:pt>
                <c:pt idx="5117">
                  <c:v>12126.0</c:v>
                </c:pt>
                <c:pt idx="5118">
                  <c:v>12631.0</c:v>
                </c:pt>
                <c:pt idx="5119">
                  <c:v>13018.0</c:v>
                </c:pt>
                <c:pt idx="5120">
                  <c:v>12987.0</c:v>
                </c:pt>
                <c:pt idx="5121">
                  <c:v>13286.0</c:v>
                </c:pt>
                <c:pt idx="5122">
                  <c:v>13570.0</c:v>
                </c:pt>
                <c:pt idx="5123">
                  <c:v>11800.0</c:v>
                </c:pt>
                <c:pt idx="5124">
                  <c:v>13393.0</c:v>
                </c:pt>
                <c:pt idx="5125">
                  <c:v>12935.0</c:v>
                </c:pt>
                <c:pt idx="5126">
                  <c:v>12909.0</c:v>
                </c:pt>
                <c:pt idx="5127">
                  <c:v>13083.0</c:v>
                </c:pt>
                <c:pt idx="5128">
                  <c:v>12591.0</c:v>
                </c:pt>
                <c:pt idx="5129">
                  <c:v>11994.0</c:v>
                </c:pt>
                <c:pt idx="5130">
                  <c:v>12648.0</c:v>
                </c:pt>
                <c:pt idx="5131">
                  <c:v>13181.0</c:v>
                </c:pt>
                <c:pt idx="5132">
                  <c:v>13139.0</c:v>
                </c:pt>
                <c:pt idx="5133">
                  <c:v>13217.0</c:v>
                </c:pt>
                <c:pt idx="5134">
                  <c:v>12696.0</c:v>
                </c:pt>
                <c:pt idx="5135">
                  <c:v>12791.0</c:v>
                </c:pt>
                <c:pt idx="5136">
                  <c:v>13196.0</c:v>
                </c:pt>
                <c:pt idx="5137">
                  <c:v>12007.0</c:v>
                </c:pt>
                <c:pt idx="5138">
                  <c:v>11579.0</c:v>
                </c:pt>
                <c:pt idx="5139">
                  <c:v>10807.0</c:v>
                </c:pt>
                <c:pt idx="5140">
                  <c:v>11913.0</c:v>
                </c:pt>
                <c:pt idx="5141">
                  <c:v>12207.0</c:v>
                </c:pt>
                <c:pt idx="5142">
                  <c:v>13173.0</c:v>
                </c:pt>
                <c:pt idx="5143">
                  <c:v>13115.0</c:v>
                </c:pt>
                <c:pt idx="5144">
                  <c:v>13458.0</c:v>
                </c:pt>
                <c:pt idx="5145">
                  <c:v>12679.0</c:v>
                </c:pt>
                <c:pt idx="5146">
                  <c:v>12886.0</c:v>
                </c:pt>
                <c:pt idx="5147">
                  <c:v>11666.0</c:v>
                </c:pt>
                <c:pt idx="5148">
                  <c:v>11571.0</c:v>
                </c:pt>
                <c:pt idx="5149">
                  <c:v>11940.0</c:v>
                </c:pt>
                <c:pt idx="5150">
                  <c:v>12855.0</c:v>
                </c:pt>
                <c:pt idx="5151">
                  <c:v>13950.0</c:v>
                </c:pt>
                <c:pt idx="5152">
                  <c:v>12757.0</c:v>
                </c:pt>
                <c:pt idx="5153">
                  <c:v>13413.0</c:v>
                </c:pt>
                <c:pt idx="5154">
                  <c:v>13253.0</c:v>
                </c:pt>
                <c:pt idx="5155">
                  <c:v>13404.0</c:v>
                </c:pt>
                <c:pt idx="5156">
                  <c:v>12885.0</c:v>
                </c:pt>
                <c:pt idx="5157">
                  <c:v>12701.0</c:v>
                </c:pt>
                <c:pt idx="5158">
                  <c:v>13776.0</c:v>
                </c:pt>
                <c:pt idx="5159">
                  <c:v>12143.0</c:v>
                </c:pt>
                <c:pt idx="5160">
                  <c:v>12616.0</c:v>
                </c:pt>
                <c:pt idx="5161">
                  <c:v>11723.0</c:v>
                </c:pt>
                <c:pt idx="5162">
                  <c:v>11282.0</c:v>
                </c:pt>
                <c:pt idx="5163">
                  <c:v>11867.0</c:v>
                </c:pt>
                <c:pt idx="5164">
                  <c:v>13142.0</c:v>
                </c:pt>
                <c:pt idx="5165">
                  <c:v>13620.0</c:v>
                </c:pt>
                <c:pt idx="5166">
                  <c:v>12930.0</c:v>
                </c:pt>
                <c:pt idx="5167">
                  <c:v>11507.0</c:v>
                </c:pt>
                <c:pt idx="5168">
                  <c:v>13156.0</c:v>
                </c:pt>
                <c:pt idx="5169">
                  <c:v>11252.0</c:v>
                </c:pt>
                <c:pt idx="5170">
                  <c:v>12207.0</c:v>
                </c:pt>
                <c:pt idx="5171">
                  <c:v>12552.0</c:v>
                </c:pt>
                <c:pt idx="5172">
                  <c:v>13466.0</c:v>
                </c:pt>
                <c:pt idx="5173">
                  <c:v>11912.0</c:v>
                </c:pt>
                <c:pt idx="5174">
                  <c:v>12539.0</c:v>
                </c:pt>
                <c:pt idx="5175">
                  <c:v>12976.0</c:v>
                </c:pt>
                <c:pt idx="5176">
                  <c:v>11943.0</c:v>
                </c:pt>
                <c:pt idx="5177">
                  <c:v>11441.0</c:v>
                </c:pt>
                <c:pt idx="5178">
                  <c:v>12880.0</c:v>
                </c:pt>
                <c:pt idx="5179">
                  <c:v>12385.0</c:v>
                </c:pt>
                <c:pt idx="5180">
                  <c:v>13933.0</c:v>
                </c:pt>
                <c:pt idx="5181">
                  <c:v>12199.0</c:v>
                </c:pt>
                <c:pt idx="5182">
                  <c:v>13074.0</c:v>
                </c:pt>
                <c:pt idx="5183">
                  <c:v>13155.0</c:v>
                </c:pt>
                <c:pt idx="5184">
                  <c:v>13296.0</c:v>
                </c:pt>
                <c:pt idx="5185">
                  <c:v>13317.0</c:v>
                </c:pt>
                <c:pt idx="5186">
                  <c:v>13965.0</c:v>
                </c:pt>
                <c:pt idx="5187">
                  <c:v>12297.0</c:v>
                </c:pt>
                <c:pt idx="5188">
                  <c:v>12213.0</c:v>
                </c:pt>
                <c:pt idx="5189">
                  <c:v>11044.0</c:v>
                </c:pt>
                <c:pt idx="5190">
                  <c:v>12066.0</c:v>
                </c:pt>
                <c:pt idx="5191">
                  <c:v>12753.0</c:v>
                </c:pt>
                <c:pt idx="5192">
                  <c:v>13339.0</c:v>
                </c:pt>
                <c:pt idx="5193">
                  <c:v>13711.0</c:v>
                </c:pt>
                <c:pt idx="5194">
                  <c:v>12801.0</c:v>
                </c:pt>
                <c:pt idx="5195">
                  <c:v>12024.0</c:v>
                </c:pt>
                <c:pt idx="5196">
                  <c:v>11376.0</c:v>
                </c:pt>
                <c:pt idx="5197">
                  <c:v>12589.0</c:v>
                </c:pt>
                <c:pt idx="5198">
                  <c:v>11985.0</c:v>
                </c:pt>
                <c:pt idx="5199">
                  <c:v>12365.0</c:v>
                </c:pt>
                <c:pt idx="5200">
                  <c:v>12025.0</c:v>
                </c:pt>
                <c:pt idx="5201">
                  <c:v>12110.0</c:v>
                </c:pt>
                <c:pt idx="5202">
                  <c:v>10944.0</c:v>
                </c:pt>
                <c:pt idx="5203">
                  <c:v>12281.0</c:v>
                </c:pt>
                <c:pt idx="5204">
                  <c:v>12669.0</c:v>
                </c:pt>
                <c:pt idx="5205">
                  <c:v>12793.0</c:v>
                </c:pt>
                <c:pt idx="5206">
                  <c:v>12937.0</c:v>
                </c:pt>
                <c:pt idx="5207">
                  <c:v>13513.0</c:v>
                </c:pt>
                <c:pt idx="5208">
                  <c:v>13262.0</c:v>
                </c:pt>
                <c:pt idx="5209">
                  <c:v>12917.0</c:v>
                </c:pt>
                <c:pt idx="5210">
                  <c:v>11570.0</c:v>
                </c:pt>
                <c:pt idx="5211">
                  <c:v>12527.0</c:v>
                </c:pt>
                <c:pt idx="5212">
                  <c:v>13696.0</c:v>
                </c:pt>
                <c:pt idx="5213">
                  <c:v>12251.0</c:v>
                </c:pt>
                <c:pt idx="5214">
                  <c:v>13306.0</c:v>
                </c:pt>
                <c:pt idx="5215">
                  <c:v>13040.0</c:v>
                </c:pt>
                <c:pt idx="5216">
                  <c:v>13693.0</c:v>
                </c:pt>
                <c:pt idx="5217">
                  <c:v>13650.0</c:v>
                </c:pt>
                <c:pt idx="5218">
                  <c:v>11783.0</c:v>
                </c:pt>
                <c:pt idx="5219">
                  <c:v>12267.0</c:v>
                </c:pt>
                <c:pt idx="5220">
                  <c:v>13108.0</c:v>
                </c:pt>
                <c:pt idx="5221">
                  <c:v>11654.0</c:v>
                </c:pt>
                <c:pt idx="5222">
                  <c:v>11929.0</c:v>
                </c:pt>
                <c:pt idx="5223">
                  <c:v>12726.0</c:v>
                </c:pt>
                <c:pt idx="5224">
                  <c:v>13170.0</c:v>
                </c:pt>
                <c:pt idx="5225">
                  <c:v>11664.0</c:v>
                </c:pt>
                <c:pt idx="5226">
                  <c:v>13147.0</c:v>
                </c:pt>
                <c:pt idx="5227">
                  <c:v>13272.0</c:v>
                </c:pt>
                <c:pt idx="5228">
                  <c:v>14184.0</c:v>
                </c:pt>
                <c:pt idx="5229">
                  <c:v>13991.0</c:v>
                </c:pt>
                <c:pt idx="5230">
                  <c:v>13545.0</c:v>
                </c:pt>
                <c:pt idx="5231">
                  <c:v>13331.0</c:v>
                </c:pt>
                <c:pt idx="5232">
                  <c:v>12465.0</c:v>
                </c:pt>
                <c:pt idx="5233">
                  <c:v>12888.0</c:v>
                </c:pt>
                <c:pt idx="5234">
                  <c:v>12921.0</c:v>
                </c:pt>
                <c:pt idx="5235">
                  <c:v>13599.0</c:v>
                </c:pt>
                <c:pt idx="5236">
                  <c:v>13100.0</c:v>
                </c:pt>
                <c:pt idx="5237">
                  <c:v>12580.0</c:v>
                </c:pt>
                <c:pt idx="5238">
                  <c:v>12279.0</c:v>
                </c:pt>
                <c:pt idx="5239">
                  <c:v>12112.0</c:v>
                </c:pt>
                <c:pt idx="5240">
                  <c:v>11443.0</c:v>
                </c:pt>
                <c:pt idx="5241">
                  <c:v>11582.0</c:v>
                </c:pt>
                <c:pt idx="5242">
                  <c:v>12524.0</c:v>
                </c:pt>
                <c:pt idx="5243">
                  <c:v>12778.0</c:v>
                </c:pt>
                <c:pt idx="5244">
                  <c:v>12288.0</c:v>
                </c:pt>
                <c:pt idx="5245">
                  <c:v>12689.0</c:v>
                </c:pt>
                <c:pt idx="5246">
                  <c:v>13998.0</c:v>
                </c:pt>
                <c:pt idx="5247">
                  <c:v>13978.0</c:v>
                </c:pt>
                <c:pt idx="5248">
                  <c:v>13817.0</c:v>
                </c:pt>
                <c:pt idx="5249">
                  <c:v>13377.0</c:v>
                </c:pt>
                <c:pt idx="5250">
                  <c:v>12620.0</c:v>
                </c:pt>
                <c:pt idx="5251">
                  <c:v>13546.0</c:v>
                </c:pt>
                <c:pt idx="5252">
                  <c:v>11825.0</c:v>
                </c:pt>
                <c:pt idx="5253">
                  <c:v>13571.0</c:v>
                </c:pt>
                <c:pt idx="5254">
                  <c:v>13520.0</c:v>
                </c:pt>
                <c:pt idx="5255">
                  <c:v>12772.0</c:v>
                </c:pt>
                <c:pt idx="5256">
                  <c:v>13619.0</c:v>
                </c:pt>
                <c:pt idx="5257">
                  <c:v>13560.0</c:v>
                </c:pt>
                <c:pt idx="5258">
                  <c:v>13995.0</c:v>
                </c:pt>
                <c:pt idx="5259">
                  <c:v>12324.0</c:v>
                </c:pt>
                <c:pt idx="5260">
                  <c:v>13931.0</c:v>
                </c:pt>
                <c:pt idx="5261">
                  <c:v>11637.0</c:v>
                </c:pt>
                <c:pt idx="5262">
                  <c:v>13199.0</c:v>
                </c:pt>
                <c:pt idx="5263">
                  <c:v>12157.0</c:v>
                </c:pt>
                <c:pt idx="5264">
                  <c:v>13937.0</c:v>
                </c:pt>
                <c:pt idx="5265">
                  <c:v>14010.0</c:v>
                </c:pt>
                <c:pt idx="5266">
                  <c:v>13968.0</c:v>
                </c:pt>
                <c:pt idx="5267">
                  <c:v>14373.0</c:v>
                </c:pt>
                <c:pt idx="5268">
                  <c:v>14222.0</c:v>
                </c:pt>
                <c:pt idx="5269">
                  <c:v>12563.0</c:v>
                </c:pt>
                <c:pt idx="5270">
                  <c:v>12120.0</c:v>
                </c:pt>
                <c:pt idx="5271">
                  <c:v>11886.0</c:v>
                </c:pt>
                <c:pt idx="5272">
                  <c:v>12778.0</c:v>
                </c:pt>
                <c:pt idx="5273">
                  <c:v>14475.0</c:v>
                </c:pt>
                <c:pt idx="5274">
                  <c:v>14140.0</c:v>
                </c:pt>
                <c:pt idx="5275">
                  <c:v>13858.0</c:v>
                </c:pt>
                <c:pt idx="5276">
                  <c:v>13652.0</c:v>
                </c:pt>
                <c:pt idx="5277">
                  <c:v>11570.0</c:v>
                </c:pt>
                <c:pt idx="5278">
                  <c:v>13295.0</c:v>
                </c:pt>
                <c:pt idx="5279">
                  <c:v>13107.0</c:v>
                </c:pt>
                <c:pt idx="5280">
                  <c:v>14138.0</c:v>
                </c:pt>
                <c:pt idx="5281">
                  <c:v>14429.0</c:v>
                </c:pt>
                <c:pt idx="5282">
                  <c:v>14592.0</c:v>
                </c:pt>
                <c:pt idx="5283">
                  <c:v>14418.0</c:v>
                </c:pt>
                <c:pt idx="5284">
                  <c:v>13237.0</c:v>
                </c:pt>
                <c:pt idx="5285">
                  <c:v>13820.0</c:v>
                </c:pt>
                <c:pt idx="5286">
                  <c:v>13667.0</c:v>
                </c:pt>
                <c:pt idx="5287">
                  <c:v>14101.0</c:v>
                </c:pt>
                <c:pt idx="5288">
                  <c:v>14180.0</c:v>
                </c:pt>
                <c:pt idx="5289">
                  <c:v>13947.0</c:v>
                </c:pt>
                <c:pt idx="5290">
                  <c:v>13812.0</c:v>
                </c:pt>
                <c:pt idx="5291">
                  <c:v>12257.0</c:v>
                </c:pt>
                <c:pt idx="5292">
                  <c:v>11041.0</c:v>
                </c:pt>
                <c:pt idx="5293">
                  <c:v>11318.0</c:v>
                </c:pt>
                <c:pt idx="5294">
                  <c:v>11859.0</c:v>
                </c:pt>
                <c:pt idx="5295">
                  <c:v>12201.0</c:v>
                </c:pt>
                <c:pt idx="5296">
                  <c:v>12925.0</c:v>
                </c:pt>
                <c:pt idx="5297">
                  <c:v>12230.0</c:v>
                </c:pt>
                <c:pt idx="5298">
                  <c:v>13753.0</c:v>
                </c:pt>
                <c:pt idx="5299">
                  <c:v>13804.0</c:v>
                </c:pt>
                <c:pt idx="5300">
                  <c:v>14368.0</c:v>
                </c:pt>
                <c:pt idx="5301">
                  <c:v>14296.0</c:v>
                </c:pt>
                <c:pt idx="5302">
                  <c:v>14284.0</c:v>
                </c:pt>
                <c:pt idx="5303">
                  <c:v>13777.0</c:v>
                </c:pt>
                <c:pt idx="5304">
                  <c:v>12938.0</c:v>
                </c:pt>
                <c:pt idx="5305">
                  <c:v>12383.0</c:v>
                </c:pt>
                <c:pt idx="5306">
                  <c:v>13186.0</c:v>
                </c:pt>
                <c:pt idx="5307">
                  <c:v>13287.0</c:v>
                </c:pt>
                <c:pt idx="5308">
                  <c:v>12708.0</c:v>
                </c:pt>
                <c:pt idx="5309">
                  <c:v>13703.0</c:v>
                </c:pt>
                <c:pt idx="5310">
                  <c:v>13987.0</c:v>
                </c:pt>
                <c:pt idx="5311">
                  <c:v>14658.0</c:v>
                </c:pt>
                <c:pt idx="5312">
                  <c:v>14191.0</c:v>
                </c:pt>
                <c:pt idx="5313">
                  <c:v>13865.0</c:v>
                </c:pt>
                <c:pt idx="5314">
                  <c:v>12855.0</c:v>
                </c:pt>
                <c:pt idx="5315">
                  <c:v>12079.0</c:v>
                </c:pt>
                <c:pt idx="5316">
                  <c:v>13094.0</c:v>
                </c:pt>
                <c:pt idx="5317">
                  <c:v>12961.0</c:v>
                </c:pt>
                <c:pt idx="5318">
                  <c:v>14331.0</c:v>
                </c:pt>
                <c:pt idx="5319">
                  <c:v>14181.0</c:v>
                </c:pt>
                <c:pt idx="5320">
                  <c:v>14553.0</c:v>
                </c:pt>
                <c:pt idx="5321">
                  <c:v>14373.0</c:v>
                </c:pt>
                <c:pt idx="5322">
                  <c:v>13765.0</c:v>
                </c:pt>
                <c:pt idx="5323">
                  <c:v>12917.0</c:v>
                </c:pt>
                <c:pt idx="5324">
                  <c:v>13810.0</c:v>
                </c:pt>
                <c:pt idx="5325">
                  <c:v>14116.0</c:v>
                </c:pt>
                <c:pt idx="5326">
                  <c:v>14703.0</c:v>
                </c:pt>
                <c:pt idx="5327">
                  <c:v>14123.0</c:v>
                </c:pt>
                <c:pt idx="5328">
                  <c:v>14093.0</c:v>
                </c:pt>
                <c:pt idx="5329">
                  <c:v>14120.0</c:v>
                </c:pt>
                <c:pt idx="5330">
                  <c:v>14134.0</c:v>
                </c:pt>
                <c:pt idx="5331">
                  <c:v>12690.0</c:v>
                </c:pt>
                <c:pt idx="5332">
                  <c:v>13567.0</c:v>
                </c:pt>
                <c:pt idx="5333">
                  <c:v>13692.0</c:v>
                </c:pt>
                <c:pt idx="5334">
                  <c:v>13910.0</c:v>
                </c:pt>
                <c:pt idx="5335">
                  <c:v>14697.0</c:v>
                </c:pt>
                <c:pt idx="5336">
                  <c:v>14571.0</c:v>
                </c:pt>
                <c:pt idx="5337">
                  <c:v>14456.0</c:v>
                </c:pt>
                <c:pt idx="5338">
                  <c:v>13402.0</c:v>
                </c:pt>
                <c:pt idx="5339">
                  <c:v>13765.0</c:v>
                </c:pt>
                <c:pt idx="5340">
                  <c:v>13097.0</c:v>
                </c:pt>
                <c:pt idx="5341">
                  <c:v>14318.0</c:v>
                </c:pt>
                <c:pt idx="5342">
                  <c:v>14110.0</c:v>
                </c:pt>
                <c:pt idx="5343">
                  <c:v>14482.0</c:v>
                </c:pt>
                <c:pt idx="5344">
                  <c:v>14405.0</c:v>
                </c:pt>
                <c:pt idx="5345">
                  <c:v>14632.0</c:v>
                </c:pt>
                <c:pt idx="5346">
                  <c:v>14749.0</c:v>
                </c:pt>
                <c:pt idx="5347">
                  <c:v>14336.0</c:v>
                </c:pt>
                <c:pt idx="5348">
                  <c:v>14358.0</c:v>
                </c:pt>
                <c:pt idx="5349">
                  <c:v>13871.0</c:v>
                </c:pt>
                <c:pt idx="5350">
                  <c:v>14401.0</c:v>
                </c:pt>
                <c:pt idx="5351">
                  <c:v>14576.0</c:v>
                </c:pt>
                <c:pt idx="5352">
                  <c:v>14463.0</c:v>
                </c:pt>
                <c:pt idx="5353">
                  <c:v>14321.0</c:v>
                </c:pt>
                <c:pt idx="5354">
                  <c:v>14184.0</c:v>
                </c:pt>
                <c:pt idx="5355">
                  <c:v>14815.0</c:v>
                </c:pt>
                <c:pt idx="5356">
                  <c:v>13765.0</c:v>
                </c:pt>
                <c:pt idx="5357">
                  <c:v>11899.0</c:v>
                </c:pt>
                <c:pt idx="5358">
                  <c:v>11848.0</c:v>
                </c:pt>
                <c:pt idx="5359">
                  <c:v>11150.0</c:v>
                </c:pt>
                <c:pt idx="5360">
                  <c:v>11684.0</c:v>
                </c:pt>
                <c:pt idx="5361">
                  <c:v>12282.0</c:v>
                </c:pt>
                <c:pt idx="5362">
                  <c:v>12022.0</c:v>
                </c:pt>
                <c:pt idx="5363">
                  <c:v>13154.0</c:v>
                </c:pt>
                <c:pt idx="5364">
                  <c:v>12356.0</c:v>
                </c:pt>
                <c:pt idx="5365">
                  <c:v>12055.0</c:v>
                </c:pt>
                <c:pt idx="5366">
                  <c:v>11573.0</c:v>
                </c:pt>
                <c:pt idx="5367">
                  <c:v>11705.0</c:v>
                </c:pt>
                <c:pt idx="5368">
                  <c:v>12876.0</c:v>
                </c:pt>
                <c:pt idx="5369">
                  <c:v>13624.0</c:v>
                </c:pt>
                <c:pt idx="5370">
                  <c:v>14741.0</c:v>
                </c:pt>
                <c:pt idx="5371">
                  <c:v>14758.0</c:v>
                </c:pt>
                <c:pt idx="5372">
                  <c:v>15015.0</c:v>
                </c:pt>
                <c:pt idx="5373">
                  <c:v>14561.0</c:v>
                </c:pt>
                <c:pt idx="5374">
                  <c:v>14642.0</c:v>
                </c:pt>
                <c:pt idx="5375">
                  <c:v>13900.0</c:v>
                </c:pt>
                <c:pt idx="5376">
                  <c:v>14529.0</c:v>
                </c:pt>
                <c:pt idx="5377">
                  <c:v>13813.0</c:v>
                </c:pt>
                <c:pt idx="5378">
                  <c:v>14686.0</c:v>
                </c:pt>
                <c:pt idx="5379">
                  <c:v>14578.0</c:v>
                </c:pt>
                <c:pt idx="5380">
                  <c:v>14378.0</c:v>
                </c:pt>
                <c:pt idx="5381">
                  <c:v>14208.0</c:v>
                </c:pt>
                <c:pt idx="5382">
                  <c:v>13019.0</c:v>
                </c:pt>
                <c:pt idx="5383">
                  <c:v>12234.0</c:v>
                </c:pt>
                <c:pt idx="5384">
                  <c:v>11364.0</c:v>
                </c:pt>
                <c:pt idx="5385">
                  <c:v>12012.0</c:v>
                </c:pt>
                <c:pt idx="5386">
                  <c:v>12913.0</c:v>
                </c:pt>
                <c:pt idx="5387">
                  <c:v>13662.0</c:v>
                </c:pt>
                <c:pt idx="5388">
                  <c:v>13698.0</c:v>
                </c:pt>
                <c:pt idx="5389">
                  <c:v>13462.0</c:v>
                </c:pt>
                <c:pt idx="5390">
                  <c:v>13437.0</c:v>
                </c:pt>
                <c:pt idx="5391">
                  <c:v>13170.0</c:v>
                </c:pt>
                <c:pt idx="5392">
                  <c:v>13594.0</c:v>
                </c:pt>
                <c:pt idx="5393">
                  <c:v>13221.0</c:v>
                </c:pt>
                <c:pt idx="5394">
                  <c:v>12642.0</c:v>
                </c:pt>
                <c:pt idx="5395">
                  <c:v>13976.0</c:v>
                </c:pt>
                <c:pt idx="5396">
                  <c:v>13929.0</c:v>
                </c:pt>
                <c:pt idx="5397">
                  <c:v>14662.0</c:v>
                </c:pt>
                <c:pt idx="5398">
                  <c:v>16033.0</c:v>
                </c:pt>
                <c:pt idx="5399">
                  <c:v>20031.0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673648"/>
        <c:axId val="1215640304"/>
      </c:lineChart>
      <c:catAx>
        <c:axId val="1248673648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640304"/>
        <c:crosses val="autoZero"/>
        <c:auto val="1"/>
        <c:lblAlgn val="ctr"/>
        <c:lblOffset val="100"/>
        <c:noMultiLvlLbl val="0"/>
      </c:catAx>
      <c:valAx>
        <c:axId val="12156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7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Middleware Trace </a:t>
            </a:r>
          </a:p>
          <a:p>
            <a:pPr>
              <a:defRPr/>
            </a:pPr>
            <a:r>
              <a:rPr lang="en-US"/>
              <a:t>Throughput vs time</a:t>
            </a:r>
          </a:p>
          <a:p>
            <a:pPr>
              <a:defRPr/>
            </a:pPr>
            <a:r>
              <a:rPr lang="en-US"/>
              <a:t>10s average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TPS!$B$2:$B$542</c:f>
              <c:numCache>
                <c:formatCode>General</c:formatCode>
                <c:ptCount val="541"/>
                <c:pt idx="0">
                  <c:v>12391.44444444445</c:v>
                </c:pt>
                <c:pt idx="1">
                  <c:v>13223.3</c:v>
                </c:pt>
                <c:pt idx="2">
                  <c:v>13030.6</c:v>
                </c:pt>
                <c:pt idx="3">
                  <c:v>12330.0</c:v>
                </c:pt>
                <c:pt idx="4">
                  <c:v>12431.2</c:v>
                </c:pt>
                <c:pt idx="5">
                  <c:v>12832.1</c:v>
                </c:pt>
                <c:pt idx="6">
                  <c:v>13305.8</c:v>
                </c:pt>
                <c:pt idx="7">
                  <c:v>13531.8</c:v>
                </c:pt>
                <c:pt idx="8">
                  <c:v>13446.4</c:v>
                </c:pt>
                <c:pt idx="9">
                  <c:v>13652.0</c:v>
                </c:pt>
                <c:pt idx="10">
                  <c:v>12805.0</c:v>
                </c:pt>
                <c:pt idx="11">
                  <c:v>11103.4</c:v>
                </c:pt>
                <c:pt idx="12">
                  <c:v>11702.0</c:v>
                </c:pt>
                <c:pt idx="13">
                  <c:v>11096.6</c:v>
                </c:pt>
                <c:pt idx="14">
                  <c:v>11187.1</c:v>
                </c:pt>
                <c:pt idx="15">
                  <c:v>12647.8</c:v>
                </c:pt>
                <c:pt idx="16">
                  <c:v>12132.9</c:v>
                </c:pt>
                <c:pt idx="17">
                  <c:v>11907.5</c:v>
                </c:pt>
                <c:pt idx="18">
                  <c:v>12810.3</c:v>
                </c:pt>
                <c:pt idx="19">
                  <c:v>12019.3</c:v>
                </c:pt>
                <c:pt idx="20">
                  <c:v>11906.5</c:v>
                </c:pt>
                <c:pt idx="21">
                  <c:v>11019.9</c:v>
                </c:pt>
                <c:pt idx="22">
                  <c:v>11981.8</c:v>
                </c:pt>
                <c:pt idx="23">
                  <c:v>11618.7</c:v>
                </c:pt>
                <c:pt idx="24">
                  <c:v>11822.1</c:v>
                </c:pt>
                <c:pt idx="25">
                  <c:v>12336.7</c:v>
                </c:pt>
                <c:pt idx="26">
                  <c:v>11957.2</c:v>
                </c:pt>
                <c:pt idx="27">
                  <c:v>12888.4</c:v>
                </c:pt>
                <c:pt idx="28">
                  <c:v>12192.4</c:v>
                </c:pt>
                <c:pt idx="29">
                  <c:v>13347.5</c:v>
                </c:pt>
                <c:pt idx="30">
                  <c:v>12662.4</c:v>
                </c:pt>
                <c:pt idx="31">
                  <c:v>12963.9</c:v>
                </c:pt>
                <c:pt idx="32">
                  <c:v>11746.9</c:v>
                </c:pt>
                <c:pt idx="33">
                  <c:v>12938.1</c:v>
                </c:pt>
                <c:pt idx="34">
                  <c:v>12878.0</c:v>
                </c:pt>
                <c:pt idx="35">
                  <c:v>12714.9</c:v>
                </c:pt>
                <c:pt idx="36">
                  <c:v>11576.2</c:v>
                </c:pt>
                <c:pt idx="37">
                  <c:v>12599.7</c:v>
                </c:pt>
                <c:pt idx="38">
                  <c:v>12101.8</c:v>
                </c:pt>
                <c:pt idx="39">
                  <c:v>11725.9</c:v>
                </c:pt>
                <c:pt idx="40">
                  <c:v>11471.4</c:v>
                </c:pt>
                <c:pt idx="41">
                  <c:v>12000.4</c:v>
                </c:pt>
                <c:pt idx="42">
                  <c:v>11272.4</c:v>
                </c:pt>
                <c:pt idx="43">
                  <c:v>12001.4</c:v>
                </c:pt>
                <c:pt idx="44">
                  <c:v>12208.6</c:v>
                </c:pt>
                <c:pt idx="45">
                  <c:v>11823.7</c:v>
                </c:pt>
                <c:pt idx="46">
                  <c:v>11524.9</c:v>
                </c:pt>
                <c:pt idx="47">
                  <c:v>11737.6</c:v>
                </c:pt>
                <c:pt idx="48">
                  <c:v>11855.4</c:v>
                </c:pt>
                <c:pt idx="49">
                  <c:v>12154.7</c:v>
                </c:pt>
                <c:pt idx="50">
                  <c:v>11697.3</c:v>
                </c:pt>
                <c:pt idx="51">
                  <c:v>12408.9</c:v>
                </c:pt>
                <c:pt idx="52">
                  <c:v>11967.6</c:v>
                </c:pt>
                <c:pt idx="53">
                  <c:v>12154.7</c:v>
                </c:pt>
                <c:pt idx="54">
                  <c:v>11803.8</c:v>
                </c:pt>
                <c:pt idx="55">
                  <c:v>12261.7</c:v>
                </c:pt>
                <c:pt idx="56">
                  <c:v>13850.6</c:v>
                </c:pt>
                <c:pt idx="57">
                  <c:v>13002.8</c:v>
                </c:pt>
                <c:pt idx="58">
                  <c:v>13210.9</c:v>
                </c:pt>
                <c:pt idx="59">
                  <c:v>13816.2</c:v>
                </c:pt>
                <c:pt idx="60">
                  <c:v>12399.3</c:v>
                </c:pt>
                <c:pt idx="61">
                  <c:v>13671.2</c:v>
                </c:pt>
                <c:pt idx="62">
                  <c:v>13628.0</c:v>
                </c:pt>
                <c:pt idx="63">
                  <c:v>13000.9</c:v>
                </c:pt>
                <c:pt idx="64">
                  <c:v>13259.7</c:v>
                </c:pt>
                <c:pt idx="65">
                  <c:v>12058.7</c:v>
                </c:pt>
                <c:pt idx="66">
                  <c:v>13124.8</c:v>
                </c:pt>
                <c:pt idx="67">
                  <c:v>12308.0</c:v>
                </c:pt>
                <c:pt idx="68">
                  <c:v>12184.6</c:v>
                </c:pt>
                <c:pt idx="69">
                  <c:v>10900.2</c:v>
                </c:pt>
                <c:pt idx="70">
                  <c:v>11910.9</c:v>
                </c:pt>
                <c:pt idx="71">
                  <c:v>12112.0</c:v>
                </c:pt>
                <c:pt idx="72">
                  <c:v>11615.9</c:v>
                </c:pt>
                <c:pt idx="73">
                  <c:v>11158.9</c:v>
                </c:pt>
                <c:pt idx="74">
                  <c:v>10877.6</c:v>
                </c:pt>
                <c:pt idx="75">
                  <c:v>11127.5</c:v>
                </c:pt>
                <c:pt idx="76">
                  <c:v>12588.0</c:v>
                </c:pt>
                <c:pt idx="77">
                  <c:v>11701.1</c:v>
                </c:pt>
                <c:pt idx="78">
                  <c:v>11940.7</c:v>
                </c:pt>
                <c:pt idx="79">
                  <c:v>11980.2</c:v>
                </c:pt>
                <c:pt idx="80">
                  <c:v>11466.8</c:v>
                </c:pt>
                <c:pt idx="81">
                  <c:v>11822.9</c:v>
                </c:pt>
                <c:pt idx="82">
                  <c:v>12810.2</c:v>
                </c:pt>
                <c:pt idx="83">
                  <c:v>13315.8</c:v>
                </c:pt>
                <c:pt idx="84">
                  <c:v>13047.7</c:v>
                </c:pt>
                <c:pt idx="85">
                  <c:v>12686.6</c:v>
                </c:pt>
                <c:pt idx="86">
                  <c:v>12552.7</c:v>
                </c:pt>
                <c:pt idx="87">
                  <c:v>12901.7</c:v>
                </c:pt>
                <c:pt idx="88">
                  <c:v>12463.0</c:v>
                </c:pt>
                <c:pt idx="89">
                  <c:v>12212.0</c:v>
                </c:pt>
                <c:pt idx="90">
                  <c:v>13802.1</c:v>
                </c:pt>
                <c:pt idx="91">
                  <c:v>13699.4</c:v>
                </c:pt>
                <c:pt idx="92">
                  <c:v>12822.1</c:v>
                </c:pt>
                <c:pt idx="93">
                  <c:v>13181.2</c:v>
                </c:pt>
                <c:pt idx="94">
                  <c:v>13874.5</c:v>
                </c:pt>
                <c:pt idx="95">
                  <c:v>13262.4</c:v>
                </c:pt>
                <c:pt idx="96">
                  <c:v>13390.0</c:v>
                </c:pt>
                <c:pt idx="97">
                  <c:v>12997.0</c:v>
                </c:pt>
                <c:pt idx="98">
                  <c:v>12908.0</c:v>
                </c:pt>
                <c:pt idx="99">
                  <c:v>12646.2</c:v>
                </c:pt>
                <c:pt idx="100">
                  <c:v>12563.4</c:v>
                </c:pt>
                <c:pt idx="101">
                  <c:v>11652.7</c:v>
                </c:pt>
                <c:pt idx="102">
                  <c:v>12992.2</c:v>
                </c:pt>
                <c:pt idx="103">
                  <c:v>12419.5</c:v>
                </c:pt>
                <c:pt idx="104">
                  <c:v>11843.7</c:v>
                </c:pt>
                <c:pt idx="105">
                  <c:v>12091.7</c:v>
                </c:pt>
                <c:pt idx="106">
                  <c:v>12425.1</c:v>
                </c:pt>
                <c:pt idx="107">
                  <c:v>11034.4</c:v>
                </c:pt>
                <c:pt idx="108">
                  <c:v>11335.3</c:v>
                </c:pt>
                <c:pt idx="109">
                  <c:v>11869.8</c:v>
                </c:pt>
                <c:pt idx="110">
                  <c:v>11432.4</c:v>
                </c:pt>
                <c:pt idx="111">
                  <c:v>11870.5</c:v>
                </c:pt>
                <c:pt idx="112">
                  <c:v>12354.6</c:v>
                </c:pt>
                <c:pt idx="113">
                  <c:v>12087.5</c:v>
                </c:pt>
                <c:pt idx="114">
                  <c:v>11573.4</c:v>
                </c:pt>
                <c:pt idx="115">
                  <c:v>11757.9</c:v>
                </c:pt>
                <c:pt idx="116">
                  <c:v>11194.5</c:v>
                </c:pt>
                <c:pt idx="117">
                  <c:v>12525.2</c:v>
                </c:pt>
                <c:pt idx="118">
                  <c:v>12222.1</c:v>
                </c:pt>
                <c:pt idx="119">
                  <c:v>11983.7</c:v>
                </c:pt>
                <c:pt idx="120">
                  <c:v>11879.5</c:v>
                </c:pt>
                <c:pt idx="121">
                  <c:v>12428.2</c:v>
                </c:pt>
                <c:pt idx="122">
                  <c:v>12160.6</c:v>
                </c:pt>
                <c:pt idx="123">
                  <c:v>12305.5</c:v>
                </c:pt>
                <c:pt idx="124">
                  <c:v>12063.6</c:v>
                </c:pt>
                <c:pt idx="125">
                  <c:v>12437.3</c:v>
                </c:pt>
                <c:pt idx="126">
                  <c:v>12399.8</c:v>
                </c:pt>
                <c:pt idx="127">
                  <c:v>12055.5</c:v>
                </c:pt>
                <c:pt idx="128">
                  <c:v>11809.3</c:v>
                </c:pt>
                <c:pt idx="129">
                  <c:v>12374.2</c:v>
                </c:pt>
                <c:pt idx="130">
                  <c:v>11838.5</c:v>
                </c:pt>
                <c:pt idx="131">
                  <c:v>11505.6</c:v>
                </c:pt>
                <c:pt idx="132">
                  <c:v>11824.3</c:v>
                </c:pt>
                <c:pt idx="133">
                  <c:v>12855.6</c:v>
                </c:pt>
                <c:pt idx="134">
                  <c:v>12668.2</c:v>
                </c:pt>
                <c:pt idx="135">
                  <c:v>11888.5</c:v>
                </c:pt>
                <c:pt idx="136">
                  <c:v>12237.6</c:v>
                </c:pt>
                <c:pt idx="137">
                  <c:v>12976.9</c:v>
                </c:pt>
                <c:pt idx="138">
                  <c:v>12491.7</c:v>
                </c:pt>
                <c:pt idx="139">
                  <c:v>11911.1</c:v>
                </c:pt>
                <c:pt idx="140">
                  <c:v>12381.2</c:v>
                </c:pt>
                <c:pt idx="141">
                  <c:v>12571.5</c:v>
                </c:pt>
                <c:pt idx="142">
                  <c:v>12857.1</c:v>
                </c:pt>
                <c:pt idx="143">
                  <c:v>12555.7</c:v>
                </c:pt>
                <c:pt idx="144">
                  <c:v>12895.6</c:v>
                </c:pt>
                <c:pt idx="145">
                  <c:v>13456.1</c:v>
                </c:pt>
                <c:pt idx="146">
                  <c:v>12962.5</c:v>
                </c:pt>
                <c:pt idx="147">
                  <c:v>13883.0</c:v>
                </c:pt>
                <c:pt idx="148">
                  <c:v>12492.4</c:v>
                </c:pt>
                <c:pt idx="149">
                  <c:v>12653.1</c:v>
                </c:pt>
                <c:pt idx="150">
                  <c:v>13418.1</c:v>
                </c:pt>
                <c:pt idx="151">
                  <c:v>13932.0</c:v>
                </c:pt>
                <c:pt idx="152">
                  <c:v>12830.6</c:v>
                </c:pt>
                <c:pt idx="153">
                  <c:v>13857.9</c:v>
                </c:pt>
                <c:pt idx="154">
                  <c:v>14032.1</c:v>
                </c:pt>
                <c:pt idx="155">
                  <c:v>13446.7</c:v>
                </c:pt>
                <c:pt idx="156">
                  <c:v>14013.9</c:v>
                </c:pt>
                <c:pt idx="157">
                  <c:v>14437.6</c:v>
                </c:pt>
                <c:pt idx="158">
                  <c:v>13959.3</c:v>
                </c:pt>
                <c:pt idx="159">
                  <c:v>13270.0</c:v>
                </c:pt>
                <c:pt idx="160">
                  <c:v>13894.9</c:v>
                </c:pt>
                <c:pt idx="161">
                  <c:v>13184.7</c:v>
                </c:pt>
                <c:pt idx="162">
                  <c:v>14095.1</c:v>
                </c:pt>
                <c:pt idx="163">
                  <c:v>13783.0</c:v>
                </c:pt>
                <c:pt idx="164">
                  <c:v>14137.8</c:v>
                </c:pt>
                <c:pt idx="165">
                  <c:v>14164.4</c:v>
                </c:pt>
                <c:pt idx="166">
                  <c:v>14175.9</c:v>
                </c:pt>
                <c:pt idx="167">
                  <c:v>13989.1</c:v>
                </c:pt>
                <c:pt idx="168">
                  <c:v>11828.5</c:v>
                </c:pt>
                <c:pt idx="169">
                  <c:v>12592.7</c:v>
                </c:pt>
                <c:pt idx="170">
                  <c:v>11399.0</c:v>
                </c:pt>
                <c:pt idx="171">
                  <c:v>12095.6</c:v>
                </c:pt>
                <c:pt idx="172">
                  <c:v>13123.2</c:v>
                </c:pt>
                <c:pt idx="173">
                  <c:v>11635.2</c:v>
                </c:pt>
                <c:pt idx="174">
                  <c:v>11710.6</c:v>
                </c:pt>
                <c:pt idx="175">
                  <c:v>10985.8</c:v>
                </c:pt>
                <c:pt idx="176">
                  <c:v>11600.4</c:v>
                </c:pt>
                <c:pt idx="177">
                  <c:v>11488.6</c:v>
                </c:pt>
                <c:pt idx="178">
                  <c:v>11995.2</c:v>
                </c:pt>
                <c:pt idx="179">
                  <c:v>11961.3</c:v>
                </c:pt>
                <c:pt idx="180">
                  <c:v>12017.1</c:v>
                </c:pt>
                <c:pt idx="181">
                  <c:v>11221.6</c:v>
                </c:pt>
                <c:pt idx="182">
                  <c:v>11522.0</c:v>
                </c:pt>
                <c:pt idx="183">
                  <c:v>12140.6</c:v>
                </c:pt>
                <c:pt idx="184">
                  <c:v>11986.4</c:v>
                </c:pt>
                <c:pt idx="185">
                  <c:v>12301.0</c:v>
                </c:pt>
                <c:pt idx="186">
                  <c:v>12171.5</c:v>
                </c:pt>
                <c:pt idx="187">
                  <c:v>11427.9</c:v>
                </c:pt>
                <c:pt idx="188">
                  <c:v>11134.9</c:v>
                </c:pt>
                <c:pt idx="189">
                  <c:v>11735.6</c:v>
                </c:pt>
                <c:pt idx="190">
                  <c:v>12024.2</c:v>
                </c:pt>
                <c:pt idx="191">
                  <c:v>11763.3</c:v>
                </c:pt>
                <c:pt idx="192">
                  <c:v>12097.2</c:v>
                </c:pt>
                <c:pt idx="193">
                  <c:v>11836.9</c:v>
                </c:pt>
                <c:pt idx="194">
                  <c:v>12876.2</c:v>
                </c:pt>
                <c:pt idx="195">
                  <c:v>11955.0</c:v>
                </c:pt>
                <c:pt idx="196">
                  <c:v>11925.0</c:v>
                </c:pt>
                <c:pt idx="197">
                  <c:v>12524.8</c:v>
                </c:pt>
                <c:pt idx="198">
                  <c:v>12304.9</c:v>
                </c:pt>
                <c:pt idx="199">
                  <c:v>11804.1</c:v>
                </c:pt>
                <c:pt idx="200">
                  <c:v>11343.9</c:v>
                </c:pt>
                <c:pt idx="201">
                  <c:v>11935.2</c:v>
                </c:pt>
                <c:pt idx="202">
                  <c:v>11498.3</c:v>
                </c:pt>
                <c:pt idx="203">
                  <c:v>11530.5</c:v>
                </c:pt>
                <c:pt idx="204">
                  <c:v>11975.9</c:v>
                </c:pt>
                <c:pt idx="205">
                  <c:v>12612.4</c:v>
                </c:pt>
                <c:pt idx="206">
                  <c:v>11713.6</c:v>
                </c:pt>
                <c:pt idx="207">
                  <c:v>11918.9</c:v>
                </c:pt>
                <c:pt idx="208">
                  <c:v>12237.5</c:v>
                </c:pt>
                <c:pt idx="209">
                  <c:v>11843.0</c:v>
                </c:pt>
                <c:pt idx="210">
                  <c:v>11900.1</c:v>
                </c:pt>
                <c:pt idx="211">
                  <c:v>12432.2</c:v>
                </c:pt>
                <c:pt idx="212">
                  <c:v>12360.5</c:v>
                </c:pt>
                <c:pt idx="213">
                  <c:v>11415.8</c:v>
                </c:pt>
                <c:pt idx="214">
                  <c:v>12125.5</c:v>
                </c:pt>
                <c:pt idx="215">
                  <c:v>12899.5</c:v>
                </c:pt>
                <c:pt idx="216">
                  <c:v>12875.9</c:v>
                </c:pt>
                <c:pt idx="217">
                  <c:v>12834.0</c:v>
                </c:pt>
                <c:pt idx="218">
                  <c:v>12123.0</c:v>
                </c:pt>
                <c:pt idx="219">
                  <c:v>12900.4</c:v>
                </c:pt>
                <c:pt idx="220">
                  <c:v>12550.7</c:v>
                </c:pt>
                <c:pt idx="221">
                  <c:v>13296.9</c:v>
                </c:pt>
                <c:pt idx="222">
                  <c:v>13291.9</c:v>
                </c:pt>
                <c:pt idx="223">
                  <c:v>12527.2</c:v>
                </c:pt>
                <c:pt idx="224">
                  <c:v>11842.9</c:v>
                </c:pt>
                <c:pt idx="225">
                  <c:v>13084.3</c:v>
                </c:pt>
                <c:pt idx="226">
                  <c:v>12615.9</c:v>
                </c:pt>
                <c:pt idx="227">
                  <c:v>12659.5</c:v>
                </c:pt>
                <c:pt idx="228">
                  <c:v>12637.4</c:v>
                </c:pt>
                <c:pt idx="229">
                  <c:v>12146.0</c:v>
                </c:pt>
                <c:pt idx="230">
                  <c:v>13334.7</c:v>
                </c:pt>
                <c:pt idx="231">
                  <c:v>14185.3</c:v>
                </c:pt>
                <c:pt idx="232">
                  <c:v>13593.5</c:v>
                </c:pt>
                <c:pt idx="233">
                  <c:v>14327.1</c:v>
                </c:pt>
                <c:pt idx="234">
                  <c:v>13566.7</c:v>
                </c:pt>
                <c:pt idx="235">
                  <c:v>11189.2</c:v>
                </c:pt>
                <c:pt idx="236">
                  <c:v>11778.0</c:v>
                </c:pt>
                <c:pt idx="237">
                  <c:v>12132.1</c:v>
                </c:pt>
                <c:pt idx="238">
                  <c:v>12164.1</c:v>
                </c:pt>
                <c:pt idx="239">
                  <c:v>11753.8</c:v>
                </c:pt>
                <c:pt idx="240">
                  <c:v>12356.0</c:v>
                </c:pt>
                <c:pt idx="241">
                  <c:v>12450.9</c:v>
                </c:pt>
                <c:pt idx="242">
                  <c:v>12860.4</c:v>
                </c:pt>
                <c:pt idx="243">
                  <c:v>11726.8</c:v>
                </c:pt>
                <c:pt idx="244">
                  <c:v>12239.6</c:v>
                </c:pt>
                <c:pt idx="245">
                  <c:v>12752.4</c:v>
                </c:pt>
                <c:pt idx="246">
                  <c:v>12381.0</c:v>
                </c:pt>
                <c:pt idx="247">
                  <c:v>11803.5</c:v>
                </c:pt>
                <c:pt idx="248">
                  <c:v>12421.3</c:v>
                </c:pt>
                <c:pt idx="249">
                  <c:v>12693.1</c:v>
                </c:pt>
                <c:pt idx="250">
                  <c:v>11790.5</c:v>
                </c:pt>
                <c:pt idx="251">
                  <c:v>11963.2</c:v>
                </c:pt>
                <c:pt idx="252">
                  <c:v>12182.4</c:v>
                </c:pt>
                <c:pt idx="253">
                  <c:v>12786.7</c:v>
                </c:pt>
                <c:pt idx="254">
                  <c:v>12560.1</c:v>
                </c:pt>
                <c:pt idx="255">
                  <c:v>12892.8</c:v>
                </c:pt>
                <c:pt idx="256">
                  <c:v>12696.8</c:v>
                </c:pt>
                <c:pt idx="257">
                  <c:v>12427.7</c:v>
                </c:pt>
                <c:pt idx="258">
                  <c:v>12623.1</c:v>
                </c:pt>
                <c:pt idx="259">
                  <c:v>12827.9</c:v>
                </c:pt>
                <c:pt idx="260">
                  <c:v>12823.6</c:v>
                </c:pt>
                <c:pt idx="261">
                  <c:v>12107.2</c:v>
                </c:pt>
                <c:pt idx="262">
                  <c:v>11654.1</c:v>
                </c:pt>
                <c:pt idx="263">
                  <c:v>12812.9</c:v>
                </c:pt>
                <c:pt idx="264">
                  <c:v>12396.3</c:v>
                </c:pt>
                <c:pt idx="265">
                  <c:v>12273.5</c:v>
                </c:pt>
                <c:pt idx="266">
                  <c:v>12692.1</c:v>
                </c:pt>
                <c:pt idx="267">
                  <c:v>12870.8</c:v>
                </c:pt>
                <c:pt idx="268">
                  <c:v>12533.6</c:v>
                </c:pt>
                <c:pt idx="269">
                  <c:v>11474.1</c:v>
                </c:pt>
                <c:pt idx="270">
                  <c:v>11675.2</c:v>
                </c:pt>
                <c:pt idx="271">
                  <c:v>12651.9</c:v>
                </c:pt>
                <c:pt idx="272">
                  <c:v>12699.9</c:v>
                </c:pt>
                <c:pt idx="273">
                  <c:v>12275.1</c:v>
                </c:pt>
                <c:pt idx="274">
                  <c:v>13494.8</c:v>
                </c:pt>
                <c:pt idx="275">
                  <c:v>13352.5</c:v>
                </c:pt>
                <c:pt idx="276">
                  <c:v>12681.7</c:v>
                </c:pt>
                <c:pt idx="277">
                  <c:v>13041.2</c:v>
                </c:pt>
                <c:pt idx="278">
                  <c:v>13540.2</c:v>
                </c:pt>
                <c:pt idx="279">
                  <c:v>12186.7</c:v>
                </c:pt>
                <c:pt idx="280">
                  <c:v>14026.8</c:v>
                </c:pt>
                <c:pt idx="281">
                  <c:v>13439.8</c:v>
                </c:pt>
                <c:pt idx="282">
                  <c:v>14003.2</c:v>
                </c:pt>
                <c:pt idx="283">
                  <c:v>13776.5</c:v>
                </c:pt>
                <c:pt idx="284">
                  <c:v>14281.2</c:v>
                </c:pt>
                <c:pt idx="285">
                  <c:v>13859.9</c:v>
                </c:pt>
                <c:pt idx="286">
                  <c:v>13340.7</c:v>
                </c:pt>
                <c:pt idx="287">
                  <c:v>13873.8</c:v>
                </c:pt>
                <c:pt idx="288">
                  <c:v>13139.4</c:v>
                </c:pt>
                <c:pt idx="289">
                  <c:v>11642.0</c:v>
                </c:pt>
                <c:pt idx="290">
                  <c:v>12146.1</c:v>
                </c:pt>
                <c:pt idx="291">
                  <c:v>12804.7</c:v>
                </c:pt>
                <c:pt idx="292">
                  <c:v>12478.9</c:v>
                </c:pt>
                <c:pt idx="293">
                  <c:v>13859.4</c:v>
                </c:pt>
                <c:pt idx="294">
                  <c:v>11810.9</c:v>
                </c:pt>
                <c:pt idx="295">
                  <c:v>12879.6</c:v>
                </c:pt>
                <c:pt idx="296">
                  <c:v>12316.1</c:v>
                </c:pt>
                <c:pt idx="297">
                  <c:v>11381.4</c:v>
                </c:pt>
                <c:pt idx="298">
                  <c:v>12264.3</c:v>
                </c:pt>
                <c:pt idx="299">
                  <c:v>11767.6</c:v>
                </c:pt>
                <c:pt idx="300">
                  <c:v>11938.0</c:v>
                </c:pt>
                <c:pt idx="301">
                  <c:v>12296.5</c:v>
                </c:pt>
                <c:pt idx="302">
                  <c:v>11745.9</c:v>
                </c:pt>
                <c:pt idx="303">
                  <c:v>12197.9</c:v>
                </c:pt>
                <c:pt idx="304">
                  <c:v>12205.0</c:v>
                </c:pt>
                <c:pt idx="305">
                  <c:v>13094.9</c:v>
                </c:pt>
                <c:pt idx="306">
                  <c:v>12802.4</c:v>
                </c:pt>
                <c:pt idx="307">
                  <c:v>11813.8</c:v>
                </c:pt>
                <c:pt idx="308">
                  <c:v>12164.8</c:v>
                </c:pt>
                <c:pt idx="309">
                  <c:v>12815.7</c:v>
                </c:pt>
                <c:pt idx="310">
                  <c:v>12067.0</c:v>
                </c:pt>
                <c:pt idx="311">
                  <c:v>12053.8</c:v>
                </c:pt>
                <c:pt idx="312">
                  <c:v>11375.4</c:v>
                </c:pt>
                <c:pt idx="313">
                  <c:v>11970.6</c:v>
                </c:pt>
                <c:pt idx="314">
                  <c:v>11847.1</c:v>
                </c:pt>
                <c:pt idx="315">
                  <c:v>11966.3</c:v>
                </c:pt>
                <c:pt idx="316">
                  <c:v>11873.3</c:v>
                </c:pt>
                <c:pt idx="317">
                  <c:v>11713.0</c:v>
                </c:pt>
                <c:pt idx="318">
                  <c:v>11869.8</c:v>
                </c:pt>
                <c:pt idx="319">
                  <c:v>11347.9</c:v>
                </c:pt>
                <c:pt idx="320">
                  <c:v>11651.9</c:v>
                </c:pt>
                <c:pt idx="321">
                  <c:v>12062.0</c:v>
                </c:pt>
                <c:pt idx="322">
                  <c:v>12193.2</c:v>
                </c:pt>
                <c:pt idx="323">
                  <c:v>12618.5</c:v>
                </c:pt>
                <c:pt idx="324">
                  <c:v>12067.3</c:v>
                </c:pt>
                <c:pt idx="325">
                  <c:v>12459.9</c:v>
                </c:pt>
                <c:pt idx="326">
                  <c:v>12810.1</c:v>
                </c:pt>
                <c:pt idx="327">
                  <c:v>12268.1</c:v>
                </c:pt>
                <c:pt idx="328">
                  <c:v>12060.6</c:v>
                </c:pt>
                <c:pt idx="329">
                  <c:v>13037.9</c:v>
                </c:pt>
                <c:pt idx="330">
                  <c:v>12775.0</c:v>
                </c:pt>
                <c:pt idx="331">
                  <c:v>11460.2</c:v>
                </c:pt>
                <c:pt idx="332">
                  <c:v>12635.6</c:v>
                </c:pt>
                <c:pt idx="333">
                  <c:v>13126.7</c:v>
                </c:pt>
                <c:pt idx="334">
                  <c:v>11484.7</c:v>
                </c:pt>
                <c:pt idx="335">
                  <c:v>13352.0</c:v>
                </c:pt>
                <c:pt idx="336">
                  <c:v>13429.2</c:v>
                </c:pt>
                <c:pt idx="337">
                  <c:v>13496.6</c:v>
                </c:pt>
                <c:pt idx="338">
                  <c:v>12880.3</c:v>
                </c:pt>
                <c:pt idx="339">
                  <c:v>13170.5</c:v>
                </c:pt>
                <c:pt idx="340">
                  <c:v>14376.3</c:v>
                </c:pt>
                <c:pt idx="341">
                  <c:v>12773.0</c:v>
                </c:pt>
                <c:pt idx="342">
                  <c:v>11428.3</c:v>
                </c:pt>
                <c:pt idx="343">
                  <c:v>12211.6</c:v>
                </c:pt>
                <c:pt idx="344">
                  <c:v>12029.1</c:v>
                </c:pt>
                <c:pt idx="345">
                  <c:v>11156.5</c:v>
                </c:pt>
                <c:pt idx="346">
                  <c:v>11166.3</c:v>
                </c:pt>
                <c:pt idx="347">
                  <c:v>12478.5</c:v>
                </c:pt>
                <c:pt idx="348">
                  <c:v>11178.3</c:v>
                </c:pt>
                <c:pt idx="349">
                  <c:v>12334.8</c:v>
                </c:pt>
                <c:pt idx="350">
                  <c:v>12021.9</c:v>
                </c:pt>
                <c:pt idx="351">
                  <c:v>11586.6</c:v>
                </c:pt>
                <c:pt idx="352">
                  <c:v>12403.3</c:v>
                </c:pt>
                <c:pt idx="353">
                  <c:v>12476.6</c:v>
                </c:pt>
                <c:pt idx="354">
                  <c:v>11749.9</c:v>
                </c:pt>
                <c:pt idx="355">
                  <c:v>12190.0</c:v>
                </c:pt>
                <c:pt idx="356">
                  <c:v>11769.3</c:v>
                </c:pt>
                <c:pt idx="357">
                  <c:v>11802.0</c:v>
                </c:pt>
                <c:pt idx="358">
                  <c:v>12008.8</c:v>
                </c:pt>
                <c:pt idx="359">
                  <c:v>12135.7</c:v>
                </c:pt>
                <c:pt idx="360">
                  <c:v>12387.3</c:v>
                </c:pt>
                <c:pt idx="361">
                  <c:v>12961.4</c:v>
                </c:pt>
                <c:pt idx="362">
                  <c:v>12452.1</c:v>
                </c:pt>
                <c:pt idx="363">
                  <c:v>13147.0</c:v>
                </c:pt>
                <c:pt idx="364">
                  <c:v>11885.7</c:v>
                </c:pt>
                <c:pt idx="365">
                  <c:v>12555.5</c:v>
                </c:pt>
                <c:pt idx="366">
                  <c:v>13245.9</c:v>
                </c:pt>
                <c:pt idx="367">
                  <c:v>13896.2</c:v>
                </c:pt>
                <c:pt idx="368">
                  <c:v>12955.8</c:v>
                </c:pt>
                <c:pt idx="369">
                  <c:v>13068.6</c:v>
                </c:pt>
                <c:pt idx="370">
                  <c:v>14330.3</c:v>
                </c:pt>
                <c:pt idx="371">
                  <c:v>12950.2</c:v>
                </c:pt>
                <c:pt idx="372">
                  <c:v>13771.4</c:v>
                </c:pt>
                <c:pt idx="373">
                  <c:v>13454.2</c:v>
                </c:pt>
                <c:pt idx="374">
                  <c:v>13238.7</c:v>
                </c:pt>
                <c:pt idx="375">
                  <c:v>13985.5</c:v>
                </c:pt>
                <c:pt idx="376">
                  <c:v>13732.8</c:v>
                </c:pt>
                <c:pt idx="377">
                  <c:v>14421.6</c:v>
                </c:pt>
                <c:pt idx="378">
                  <c:v>13202.8</c:v>
                </c:pt>
                <c:pt idx="379">
                  <c:v>13507.5</c:v>
                </c:pt>
                <c:pt idx="380">
                  <c:v>13847.0</c:v>
                </c:pt>
                <c:pt idx="381">
                  <c:v>12240.1</c:v>
                </c:pt>
                <c:pt idx="382">
                  <c:v>11801.9</c:v>
                </c:pt>
                <c:pt idx="383">
                  <c:v>12743.4</c:v>
                </c:pt>
                <c:pt idx="384">
                  <c:v>11906.3</c:v>
                </c:pt>
                <c:pt idx="385">
                  <c:v>11422.0</c:v>
                </c:pt>
                <c:pt idx="386">
                  <c:v>12238.9</c:v>
                </c:pt>
                <c:pt idx="387">
                  <c:v>12240.9</c:v>
                </c:pt>
                <c:pt idx="388">
                  <c:v>11656.1</c:v>
                </c:pt>
                <c:pt idx="389">
                  <c:v>11947.1</c:v>
                </c:pt>
                <c:pt idx="390">
                  <c:v>11860.1</c:v>
                </c:pt>
                <c:pt idx="391">
                  <c:v>11211.3</c:v>
                </c:pt>
                <c:pt idx="392">
                  <c:v>11497.5</c:v>
                </c:pt>
                <c:pt idx="393">
                  <c:v>12387.2</c:v>
                </c:pt>
                <c:pt idx="394">
                  <c:v>12078.2</c:v>
                </c:pt>
                <c:pt idx="395">
                  <c:v>12132.2</c:v>
                </c:pt>
                <c:pt idx="396">
                  <c:v>12490.3</c:v>
                </c:pt>
                <c:pt idx="397">
                  <c:v>11616.2</c:v>
                </c:pt>
                <c:pt idx="398">
                  <c:v>11997.7</c:v>
                </c:pt>
                <c:pt idx="399">
                  <c:v>11598.1</c:v>
                </c:pt>
                <c:pt idx="400">
                  <c:v>12133.5</c:v>
                </c:pt>
                <c:pt idx="401">
                  <c:v>12306.0</c:v>
                </c:pt>
                <c:pt idx="402">
                  <c:v>12310.6</c:v>
                </c:pt>
                <c:pt idx="403">
                  <c:v>11331.6</c:v>
                </c:pt>
                <c:pt idx="404">
                  <c:v>12433.1</c:v>
                </c:pt>
                <c:pt idx="405">
                  <c:v>11892.4</c:v>
                </c:pt>
                <c:pt idx="406">
                  <c:v>12296.6</c:v>
                </c:pt>
                <c:pt idx="407">
                  <c:v>12599.6</c:v>
                </c:pt>
                <c:pt idx="408">
                  <c:v>11798.9</c:v>
                </c:pt>
                <c:pt idx="409">
                  <c:v>11910.6</c:v>
                </c:pt>
                <c:pt idx="410">
                  <c:v>12037.5</c:v>
                </c:pt>
                <c:pt idx="411">
                  <c:v>12452.2</c:v>
                </c:pt>
                <c:pt idx="412">
                  <c:v>12214.5</c:v>
                </c:pt>
                <c:pt idx="413">
                  <c:v>11553.7</c:v>
                </c:pt>
                <c:pt idx="414">
                  <c:v>11913.1</c:v>
                </c:pt>
                <c:pt idx="415">
                  <c:v>12165.8</c:v>
                </c:pt>
                <c:pt idx="416">
                  <c:v>12449.1</c:v>
                </c:pt>
                <c:pt idx="417">
                  <c:v>11996.6</c:v>
                </c:pt>
                <c:pt idx="418">
                  <c:v>11613.7</c:v>
                </c:pt>
                <c:pt idx="419">
                  <c:v>12753.5</c:v>
                </c:pt>
                <c:pt idx="420">
                  <c:v>13327.7</c:v>
                </c:pt>
                <c:pt idx="421">
                  <c:v>12581.6</c:v>
                </c:pt>
                <c:pt idx="422">
                  <c:v>11714.5</c:v>
                </c:pt>
                <c:pt idx="423">
                  <c:v>11918.6</c:v>
                </c:pt>
                <c:pt idx="424">
                  <c:v>12197.3</c:v>
                </c:pt>
                <c:pt idx="425">
                  <c:v>12605.3</c:v>
                </c:pt>
                <c:pt idx="426">
                  <c:v>13875.5</c:v>
                </c:pt>
                <c:pt idx="427">
                  <c:v>12577.4</c:v>
                </c:pt>
                <c:pt idx="428">
                  <c:v>13447.9</c:v>
                </c:pt>
                <c:pt idx="429">
                  <c:v>12861.3</c:v>
                </c:pt>
                <c:pt idx="430">
                  <c:v>13603.0</c:v>
                </c:pt>
                <c:pt idx="431">
                  <c:v>12727.2</c:v>
                </c:pt>
                <c:pt idx="432">
                  <c:v>13300.4</c:v>
                </c:pt>
                <c:pt idx="433">
                  <c:v>13975.1</c:v>
                </c:pt>
                <c:pt idx="434">
                  <c:v>14038.7</c:v>
                </c:pt>
                <c:pt idx="435">
                  <c:v>13447.3</c:v>
                </c:pt>
                <c:pt idx="436">
                  <c:v>13229.3</c:v>
                </c:pt>
                <c:pt idx="437">
                  <c:v>13055.6</c:v>
                </c:pt>
                <c:pt idx="438">
                  <c:v>13875.2</c:v>
                </c:pt>
                <c:pt idx="439">
                  <c:v>13305.5</c:v>
                </c:pt>
                <c:pt idx="440">
                  <c:v>13285.7</c:v>
                </c:pt>
                <c:pt idx="441">
                  <c:v>13224.2</c:v>
                </c:pt>
                <c:pt idx="442">
                  <c:v>12285.0</c:v>
                </c:pt>
                <c:pt idx="443">
                  <c:v>12689.4</c:v>
                </c:pt>
                <c:pt idx="444">
                  <c:v>12509.7</c:v>
                </c:pt>
                <c:pt idx="445">
                  <c:v>11423.7</c:v>
                </c:pt>
                <c:pt idx="446">
                  <c:v>11806.8</c:v>
                </c:pt>
                <c:pt idx="447">
                  <c:v>12047.5</c:v>
                </c:pt>
                <c:pt idx="448">
                  <c:v>12220.2</c:v>
                </c:pt>
                <c:pt idx="449">
                  <c:v>12233.6</c:v>
                </c:pt>
                <c:pt idx="450">
                  <c:v>12034.9</c:v>
                </c:pt>
                <c:pt idx="451">
                  <c:v>11560.9</c:v>
                </c:pt>
                <c:pt idx="452">
                  <c:v>11762.2</c:v>
                </c:pt>
                <c:pt idx="453">
                  <c:v>12583.0</c:v>
                </c:pt>
                <c:pt idx="454">
                  <c:v>12140.3</c:v>
                </c:pt>
                <c:pt idx="455">
                  <c:v>12130.3</c:v>
                </c:pt>
                <c:pt idx="456">
                  <c:v>12371.4</c:v>
                </c:pt>
                <c:pt idx="457">
                  <c:v>11918.0</c:v>
                </c:pt>
                <c:pt idx="458">
                  <c:v>12565.9</c:v>
                </c:pt>
                <c:pt idx="459">
                  <c:v>12153.5</c:v>
                </c:pt>
                <c:pt idx="460">
                  <c:v>12487.7</c:v>
                </c:pt>
                <c:pt idx="461">
                  <c:v>12704.5</c:v>
                </c:pt>
                <c:pt idx="462">
                  <c:v>12443.4</c:v>
                </c:pt>
                <c:pt idx="463">
                  <c:v>11866.0</c:v>
                </c:pt>
                <c:pt idx="464">
                  <c:v>13420.0</c:v>
                </c:pt>
                <c:pt idx="465">
                  <c:v>12910.5</c:v>
                </c:pt>
                <c:pt idx="466">
                  <c:v>12955.3</c:v>
                </c:pt>
                <c:pt idx="467">
                  <c:v>13558.0</c:v>
                </c:pt>
                <c:pt idx="468">
                  <c:v>12728.9</c:v>
                </c:pt>
                <c:pt idx="469">
                  <c:v>13023.7</c:v>
                </c:pt>
                <c:pt idx="470">
                  <c:v>13439.7</c:v>
                </c:pt>
                <c:pt idx="471">
                  <c:v>13657.7</c:v>
                </c:pt>
                <c:pt idx="472">
                  <c:v>13834.8</c:v>
                </c:pt>
                <c:pt idx="473">
                  <c:v>14343.5</c:v>
                </c:pt>
                <c:pt idx="474">
                  <c:v>12855.5</c:v>
                </c:pt>
                <c:pt idx="475">
                  <c:v>14029.1</c:v>
                </c:pt>
                <c:pt idx="476">
                  <c:v>14204.6</c:v>
                </c:pt>
                <c:pt idx="477">
                  <c:v>13125.5</c:v>
                </c:pt>
                <c:pt idx="478">
                  <c:v>11800.6</c:v>
                </c:pt>
                <c:pt idx="479">
                  <c:v>13656.3</c:v>
                </c:pt>
                <c:pt idx="480">
                  <c:v>12051.6</c:v>
                </c:pt>
                <c:pt idx="481">
                  <c:v>12676.2</c:v>
                </c:pt>
                <c:pt idx="482">
                  <c:v>13894.8</c:v>
                </c:pt>
                <c:pt idx="483">
                  <c:v>12878.6</c:v>
                </c:pt>
                <c:pt idx="484">
                  <c:v>12794.9</c:v>
                </c:pt>
                <c:pt idx="485">
                  <c:v>12421.3</c:v>
                </c:pt>
                <c:pt idx="486">
                  <c:v>11342.7</c:v>
                </c:pt>
                <c:pt idx="487">
                  <c:v>13143.5</c:v>
                </c:pt>
                <c:pt idx="488">
                  <c:v>12692.9</c:v>
                </c:pt>
                <c:pt idx="489">
                  <c:v>11667.3</c:v>
                </c:pt>
                <c:pt idx="490">
                  <c:v>11040.6</c:v>
                </c:pt>
                <c:pt idx="491">
                  <c:v>12685.9</c:v>
                </c:pt>
                <c:pt idx="492">
                  <c:v>12338.5</c:v>
                </c:pt>
                <c:pt idx="493">
                  <c:v>12508.4</c:v>
                </c:pt>
                <c:pt idx="494">
                  <c:v>13049.8</c:v>
                </c:pt>
                <c:pt idx="495">
                  <c:v>12221.2</c:v>
                </c:pt>
                <c:pt idx="496">
                  <c:v>13014.1</c:v>
                </c:pt>
                <c:pt idx="497">
                  <c:v>12243.8</c:v>
                </c:pt>
                <c:pt idx="498">
                  <c:v>12591.8</c:v>
                </c:pt>
                <c:pt idx="499">
                  <c:v>12387.5</c:v>
                </c:pt>
                <c:pt idx="500">
                  <c:v>12408.8</c:v>
                </c:pt>
                <c:pt idx="501">
                  <c:v>11684.5</c:v>
                </c:pt>
                <c:pt idx="502">
                  <c:v>12033.0</c:v>
                </c:pt>
                <c:pt idx="503">
                  <c:v>12364.9</c:v>
                </c:pt>
                <c:pt idx="504">
                  <c:v>12858.8</c:v>
                </c:pt>
                <c:pt idx="505">
                  <c:v>12511.2</c:v>
                </c:pt>
                <c:pt idx="506">
                  <c:v>12362.5</c:v>
                </c:pt>
                <c:pt idx="507">
                  <c:v>11744.9</c:v>
                </c:pt>
                <c:pt idx="508">
                  <c:v>12227.6</c:v>
                </c:pt>
                <c:pt idx="509">
                  <c:v>12241.4</c:v>
                </c:pt>
                <c:pt idx="510">
                  <c:v>12114.2</c:v>
                </c:pt>
                <c:pt idx="511">
                  <c:v>12318.9</c:v>
                </c:pt>
                <c:pt idx="512">
                  <c:v>12957.2</c:v>
                </c:pt>
                <c:pt idx="513">
                  <c:v>12644.8</c:v>
                </c:pt>
                <c:pt idx="514">
                  <c:v>12347.5</c:v>
                </c:pt>
                <c:pt idx="515">
                  <c:v>13093.4</c:v>
                </c:pt>
                <c:pt idx="516">
                  <c:v>12398.6</c:v>
                </c:pt>
                <c:pt idx="517">
                  <c:v>12316.8</c:v>
                </c:pt>
                <c:pt idx="518">
                  <c:v>12983.4</c:v>
                </c:pt>
                <c:pt idx="519">
                  <c:v>12368.8</c:v>
                </c:pt>
                <c:pt idx="520">
                  <c:v>12489.9</c:v>
                </c:pt>
                <c:pt idx="521">
                  <c:v>12843.3</c:v>
                </c:pt>
                <c:pt idx="522">
                  <c:v>12712.1</c:v>
                </c:pt>
                <c:pt idx="523">
                  <c:v>13069.9</c:v>
                </c:pt>
                <c:pt idx="524">
                  <c:v>12720.9</c:v>
                </c:pt>
                <c:pt idx="525">
                  <c:v>13240.5</c:v>
                </c:pt>
                <c:pt idx="526">
                  <c:v>13375.8</c:v>
                </c:pt>
                <c:pt idx="527">
                  <c:v>13033.7</c:v>
                </c:pt>
                <c:pt idx="528">
                  <c:v>13968.9</c:v>
                </c:pt>
                <c:pt idx="529">
                  <c:v>12534.3</c:v>
                </c:pt>
                <c:pt idx="530">
                  <c:v>13503.1</c:v>
                </c:pt>
                <c:pt idx="531">
                  <c:v>13572.4</c:v>
                </c:pt>
                <c:pt idx="532">
                  <c:v>14063.4</c:v>
                </c:pt>
                <c:pt idx="533">
                  <c:v>13923.9</c:v>
                </c:pt>
                <c:pt idx="534">
                  <c:v>14225.2</c:v>
                </c:pt>
                <c:pt idx="535">
                  <c:v>13814.3</c:v>
                </c:pt>
                <c:pt idx="536">
                  <c:v>12085.7</c:v>
                </c:pt>
                <c:pt idx="537">
                  <c:v>14426.9</c:v>
                </c:pt>
                <c:pt idx="538">
                  <c:v>13206.6</c:v>
                </c:pt>
                <c:pt idx="539">
                  <c:v>13812.6</c:v>
                </c:pt>
                <c:pt idx="540">
                  <c:v>20031.0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764608"/>
        <c:axId val="1130381952"/>
      </c:lineChart>
      <c:catAx>
        <c:axId val="113076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Running time</a:t>
                </a:r>
                <a:r>
                  <a:rPr lang="en-US" sz="1400" baseline="0"/>
                  <a:t>, 10s interval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381952"/>
        <c:crosses val="autoZero"/>
        <c:auto val="1"/>
        <c:lblAlgn val="ctr"/>
        <c:lblOffset val="100"/>
        <c:noMultiLvlLbl val="0"/>
      </c:catAx>
      <c:valAx>
        <c:axId val="11303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76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Middleware Trace </a:t>
            </a:r>
          </a:p>
          <a:p>
            <a:pPr>
              <a:defRPr/>
            </a:pPr>
            <a:r>
              <a:rPr lang="en-US"/>
              <a:t>Throughput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'TPS 20s'!$A$2:$A$271</c:f>
              <c:numCache>
                <c:formatCode>0.00</c:formatCode>
                <c:ptCount val="270"/>
                <c:pt idx="0">
                  <c:v>12829.2631578947</c:v>
                </c:pt>
                <c:pt idx="1">
                  <c:v>12650.5263157894</c:v>
                </c:pt>
                <c:pt idx="2">
                  <c:v>12636.1052631578</c:v>
                </c:pt>
                <c:pt idx="3">
                  <c:v>13424.6842105263</c:v>
                </c:pt>
                <c:pt idx="4">
                  <c:v>13532.0</c:v>
                </c:pt>
                <c:pt idx="5">
                  <c:v>11802.8421052631</c:v>
                </c:pt>
                <c:pt idx="6">
                  <c:v>11344.0526315789</c:v>
                </c:pt>
                <c:pt idx="7">
                  <c:v>11980.6842105263</c:v>
                </c:pt>
                <c:pt idx="8">
                  <c:v>11969.947368421</c:v>
                </c:pt>
                <c:pt idx="9">
                  <c:v>12311.5789473684</c:v>
                </c:pt>
                <c:pt idx="10">
                  <c:v>11453.1052631578</c:v>
                </c:pt>
                <c:pt idx="11">
                  <c:v>11813.2631578947</c:v>
                </c:pt>
                <c:pt idx="12">
                  <c:v>12136.7894736842</c:v>
                </c:pt>
                <c:pt idx="13">
                  <c:v>12466.5263157894</c:v>
                </c:pt>
                <c:pt idx="14">
                  <c:v>12853.2105263157</c:v>
                </c:pt>
                <c:pt idx="15">
                  <c:v>12809.3684210526</c:v>
                </c:pt>
                <c:pt idx="16">
                  <c:v>12284.4210526315</c:v>
                </c:pt>
                <c:pt idx="17">
                  <c:v>12765.6842105263</c:v>
                </c:pt>
                <c:pt idx="18">
                  <c:v>12068.2631578947</c:v>
                </c:pt>
                <c:pt idx="19">
                  <c:v>11930.0526315789</c:v>
                </c:pt>
                <c:pt idx="20">
                  <c:v>11733.4736842105</c:v>
                </c:pt>
                <c:pt idx="21">
                  <c:v>11682.8947368421</c:v>
                </c:pt>
                <c:pt idx="22">
                  <c:v>11981.0526315789</c:v>
                </c:pt>
                <c:pt idx="23">
                  <c:v>11648.5789473684</c:v>
                </c:pt>
                <c:pt idx="24">
                  <c:v>12002.6842105263</c:v>
                </c:pt>
                <c:pt idx="25">
                  <c:v>12008.6315789473</c:v>
                </c:pt>
                <c:pt idx="26">
                  <c:v>12067.1052631578</c:v>
                </c:pt>
                <c:pt idx="27">
                  <c:v>12024.2105263157</c:v>
                </c:pt>
                <c:pt idx="28">
                  <c:v>13421.3684210526</c:v>
                </c:pt>
                <c:pt idx="29">
                  <c:v>13526.4210526315</c:v>
                </c:pt>
                <c:pt idx="30">
                  <c:v>12979.1578947368</c:v>
                </c:pt>
                <c:pt idx="31">
                  <c:v>13316.3684210526</c:v>
                </c:pt>
                <c:pt idx="32">
                  <c:v>12632.0</c:v>
                </c:pt>
                <c:pt idx="33">
                  <c:v>12752.0</c:v>
                </c:pt>
                <c:pt idx="34">
                  <c:v>11462.1578947368</c:v>
                </c:pt>
                <c:pt idx="35">
                  <c:v>11993.947368421</c:v>
                </c:pt>
                <c:pt idx="36">
                  <c:v>11354.4210526315</c:v>
                </c:pt>
                <c:pt idx="37">
                  <c:v>11026.947368421</c:v>
                </c:pt>
                <c:pt idx="38">
                  <c:v>12139.2105263157</c:v>
                </c:pt>
                <c:pt idx="39">
                  <c:v>11962.0</c:v>
                </c:pt>
                <c:pt idx="40">
                  <c:v>11686.4210526315</c:v>
                </c:pt>
                <c:pt idx="41">
                  <c:v>13091.0</c:v>
                </c:pt>
                <c:pt idx="42">
                  <c:v>12820.6315789473</c:v>
                </c:pt>
                <c:pt idx="43">
                  <c:v>12785.7368421052</c:v>
                </c:pt>
                <c:pt idx="44">
                  <c:v>12369.5789473684</c:v>
                </c:pt>
                <c:pt idx="45">
                  <c:v>13736.2105263157</c:v>
                </c:pt>
                <c:pt idx="46">
                  <c:v>12930.6842105263</c:v>
                </c:pt>
                <c:pt idx="47">
                  <c:v>13521.6315789473</c:v>
                </c:pt>
                <c:pt idx="48">
                  <c:v>13228.3157894736</c:v>
                </c:pt>
                <c:pt idx="49">
                  <c:v>12754.3684210526</c:v>
                </c:pt>
                <c:pt idx="50">
                  <c:v>12087.6315789473</c:v>
                </c:pt>
                <c:pt idx="51">
                  <c:v>12744.4736842105</c:v>
                </c:pt>
                <c:pt idx="52">
                  <c:v>11957.4736842105</c:v>
                </c:pt>
                <c:pt idx="53">
                  <c:v>11682.947368421</c:v>
                </c:pt>
                <c:pt idx="54">
                  <c:v>11634.3157894736</c:v>
                </c:pt>
                <c:pt idx="55">
                  <c:v>11643.0526315789</c:v>
                </c:pt>
                <c:pt idx="56">
                  <c:v>12143.7368421052</c:v>
                </c:pt>
                <c:pt idx="57">
                  <c:v>11613.947368421</c:v>
                </c:pt>
                <c:pt idx="58">
                  <c:v>11921.4736842105</c:v>
                </c:pt>
                <c:pt idx="59">
                  <c:v>12138.6315789473</c:v>
                </c:pt>
                <c:pt idx="60">
                  <c:v>12199.2631578947</c:v>
                </c:pt>
                <c:pt idx="61">
                  <c:v>12245.7894736842</c:v>
                </c:pt>
                <c:pt idx="62">
                  <c:v>12262.6842105263</c:v>
                </c:pt>
                <c:pt idx="63">
                  <c:v>12272.0526315789</c:v>
                </c:pt>
                <c:pt idx="64">
                  <c:v>12125.4210526315</c:v>
                </c:pt>
                <c:pt idx="65">
                  <c:v>11670.2631578947</c:v>
                </c:pt>
                <c:pt idx="66">
                  <c:v>12383.8421052631</c:v>
                </c:pt>
                <c:pt idx="67">
                  <c:v>12254.1052631578</c:v>
                </c:pt>
                <c:pt idx="68">
                  <c:v>12692.947368421</c:v>
                </c:pt>
                <c:pt idx="69">
                  <c:v>12217.7368421052</c:v>
                </c:pt>
                <c:pt idx="70">
                  <c:v>12520.5263157894</c:v>
                </c:pt>
                <c:pt idx="71">
                  <c:v>12684.8421052631</c:v>
                </c:pt>
                <c:pt idx="72">
                  <c:v>13152.4736842105</c:v>
                </c:pt>
                <c:pt idx="73">
                  <c:v>13419.5789473684</c:v>
                </c:pt>
                <c:pt idx="74">
                  <c:v>12596.5789473684</c:v>
                </c:pt>
                <c:pt idx="75">
                  <c:v>13633.3684210526</c:v>
                </c:pt>
                <c:pt idx="76">
                  <c:v>13371.0</c:v>
                </c:pt>
                <c:pt idx="77">
                  <c:v>13721.5263157894</c:v>
                </c:pt>
                <c:pt idx="78">
                  <c:v>14242.947368421</c:v>
                </c:pt>
                <c:pt idx="79">
                  <c:v>13545.2105263157</c:v>
                </c:pt>
                <c:pt idx="80">
                  <c:v>13512.947368421</c:v>
                </c:pt>
                <c:pt idx="81">
                  <c:v>13979.0526315789</c:v>
                </c:pt>
                <c:pt idx="82">
                  <c:v>14175.0</c:v>
                </c:pt>
                <c:pt idx="83">
                  <c:v>14108.8421052631</c:v>
                </c:pt>
                <c:pt idx="84">
                  <c:v>12212.5789473684</c:v>
                </c:pt>
                <c:pt idx="85">
                  <c:v>11758.3684210526</c:v>
                </c:pt>
                <c:pt idx="86">
                  <c:v>12337.1052631578</c:v>
                </c:pt>
                <c:pt idx="87">
                  <c:v>11311.8947368421</c:v>
                </c:pt>
                <c:pt idx="88">
                  <c:v>11546.4210526315</c:v>
                </c:pt>
                <c:pt idx="89">
                  <c:v>12044.7894736842</c:v>
                </c:pt>
                <c:pt idx="90">
                  <c:v>11581.6842105263</c:v>
                </c:pt>
                <c:pt idx="91">
                  <c:v>11865.5789473684</c:v>
                </c:pt>
                <c:pt idx="92">
                  <c:v>12110.7368421052</c:v>
                </c:pt>
                <c:pt idx="93">
                  <c:v>11751.6842105263</c:v>
                </c:pt>
                <c:pt idx="94">
                  <c:v>11472.5263157894</c:v>
                </c:pt>
                <c:pt idx="95">
                  <c:v>11879.4736842105</c:v>
                </c:pt>
                <c:pt idx="96">
                  <c:v>11959.6315789473</c:v>
                </c:pt>
                <c:pt idx="97">
                  <c:v>12341.5263157894</c:v>
                </c:pt>
                <c:pt idx="98">
                  <c:v>12265.6315789473</c:v>
                </c:pt>
                <c:pt idx="99">
                  <c:v>11968.8947368421</c:v>
                </c:pt>
                <c:pt idx="100">
                  <c:v>11668.0526315789</c:v>
                </c:pt>
                <c:pt idx="101">
                  <c:v>11483.5263157894</c:v>
                </c:pt>
                <c:pt idx="102">
                  <c:v>12315.4210526315</c:v>
                </c:pt>
                <c:pt idx="103">
                  <c:v>11808.6315789473</c:v>
                </c:pt>
                <c:pt idx="104">
                  <c:v>12032.7368421052</c:v>
                </c:pt>
                <c:pt idx="105">
                  <c:v>12209.4736842105</c:v>
                </c:pt>
                <c:pt idx="106">
                  <c:v>11918.2631578947</c:v>
                </c:pt>
                <c:pt idx="107">
                  <c:v>12551.5789473684</c:v>
                </c:pt>
                <c:pt idx="108">
                  <c:v>12787.2105263157</c:v>
                </c:pt>
                <c:pt idx="109">
                  <c:v>12562.6842105263</c:v>
                </c:pt>
                <c:pt idx="110">
                  <c:v>12953.7894736842</c:v>
                </c:pt>
                <c:pt idx="111">
                  <c:v>12846.8947368421</c:v>
                </c:pt>
                <c:pt idx="112">
                  <c:v>12473.5263157894</c:v>
                </c:pt>
                <c:pt idx="113">
                  <c:v>12576.8947368421</c:v>
                </c:pt>
                <c:pt idx="114">
                  <c:v>12389.8947368421</c:v>
                </c:pt>
                <c:pt idx="115">
                  <c:v>13785.1052631578</c:v>
                </c:pt>
                <c:pt idx="116">
                  <c:v>13962.7368421052</c:v>
                </c:pt>
                <c:pt idx="117">
                  <c:v>12272.6315789473</c:v>
                </c:pt>
                <c:pt idx="118">
                  <c:v>12018.8421052631</c:v>
                </c:pt>
                <c:pt idx="119">
                  <c:v>11937.2105263157</c:v>
                </c:pt>
                <c:pt idx="120">
                  <c:v>12286.3157894736</c:v>
                </c:pt>
                <c:pt idx="121">
                  <c:v>12311.8947368421</c:v>
                </c:pt>
                <c:pt idx="122">
                  <c:v>12487.8947368421</c:v>
                </c:pt>
                <c:pt idx="123">
                  <c:v>12124.5263157894</c:v>
                </c:pt>
                <c:pt idx="124">
                  <c:v>12745.0526315789</c:v>
                </c:pt>
                <c:pt idx="125">
                  <c:v>11889.5789473684</c:v>
                </c:pt>
                <c:pt idx="126">
                  <c:v>12544.2631578947</c:v>
                </c:pt>
                <c:pt idx="127">
                  <c:v>12720.1052631578</c:v>
                </c:pt>
                <c:pt idx="128">
                  <c:v>12575.6842105263</c:v>
                </c:pt>
                <c:pt idx="129">
                  <c:v>12733.0</c:v>
                </c:pt>
                <c:pt idx="130">
                  <c:v>12514.1578947368</c:v>
                </c:pt>
                <c:pt idx="131">
                  <c:v>12482.0526315789</c:v>
                </c:pt>
                <c:pt idx="132">
                  <c:v>12349.5263157894</c:v>
                </c:pt>
                <c:pt idx="133">
                  <c:v>12802.8421052631</c:v>
                </c:pt>
                <c:pt idx="134">
                  <c:v>11922.3157894736</c:v>
                </c:pt>
                <c:pt idx="135">
                  <c:v>12153.1578947368</c:v>
                </c:pt>
                <c:pt idx="136">
                  <c:v>12416.8947368421</c:v>
                </c:pt>
                <c:pt idx="137">
                  <c:v>13477.7368421052</c:v>
                </c:pt>
                <c:pt idx="138">
                  <c:v>12834.947368421</c:v>
                </c:pt>
                <c:pt idx="139">
                  <c:v>12821.6315789473</c:v>
                </c:pt>
                <c:pt idx="140">
                  <c:v>13770.3684210526</c:v>
                </c:pt>
                <c:pt idx="141">
                  <c:v>13870.4210526315</c:v>
                </c:pt>
                <c:pt idx="142">
                  <c:v>14014.2631578947</c:v>
                </c:pt>
                <c:pt idx="143">
                  <c:v>13628.3684210526</c:v>
                </c:pt>
                <c:pt idx="144">
                  <c:v>12256.7894736842</c:v>
                </c:pt>
                <c:pt idx="145">
                  <c:v>12380.4210526315</c:v>
                </c:pt>
                <c:pt idx="146">
                  <c:v>13276.4210526315</c:v>
                </c:pt>
                <c:pt idx="147">
                  <c:v>12333.5263157894</c:v>
                </c:pt>
                <c:pt idx="148">
                  <c:v>11738.1578947368</c:v>
                </c:pt>
                <c:pt idx="149">
                  <c:v>12085.2631578947</c:v>
                </c:pt>
                <c:pt idx="150">
                  <c:v>12093.4736842105</c:v>
                </c:pt>
                <c:pt idx="151">
                  <c:v>12020.8947368421</c:v>
                </c:pt>
                <c:pt idx="152">
                  <c:v>12715.7894736842</c:v>
                </c:pt>
                <c:pt idx="153">
                  <c:v>12237.2631578947</c:v>
                </c:pt>
                <c:pt idx="154">
                  <c:v>12502.2631578947</c:v>
                </c:pt>
                <c:pt idx="155">
                  <c:v>12064.947368421</c:v>
                </c:pt>
                <c:pt idx="156">
                  <c:v>11612.6842105263</c:v>
                </c:pt>
                <c:pt idx="157">
                  <c:v>11777.4736842105</c:v>
                </c:pt>
                <c:pt idx="158">
                  <c:v>11818.4210526315</c:v>
                </c:pt>
                <c:pt idx="159">
                  <c:v>11638.6842105263</c:v>
                </c:pt>
                <c:pt idx="160">
                  <c:v>11878.0526315789</c:v>
                </c:pt>
                <c:pt idx="161">
                  <c:v>12504.1052631578</c:v>
                </c:pt>
                <c:pt idx="162">
                  <c:v>12293.5789473684</c:v>
                </c:pt>
                <c:pt idx="163">
                  <c:v>12512.7894736842</c:v>
                </c:pt>
                <c:pt idx="164">
                  <c:v>12536.947368421</c:v>
                </c:pt>
                <c:pt idx="165">
                  <c:v>12068.5789473684</c:v>
                </c:pt>
                <c:pt idx="166">
                  <c:v>12936.3157894736</c:v>
                </c:pt>
                <c:pt idx="167">
                  <c:v>12382.947368421</c:v>
                </c:pt>
                <c:pt idx="168">
                  <c:v>13465.6315789473</c:v>
                </c:pt>
                <c:pt idx="169">
                  <c:v>12963.0526315789</c:v>
                </c:pt>
                <c:pt idx="170">
                  <c:v>13529.5789473684</c:v>
                </c:pt>
                <c:pt idx="171">
                  <c:v>11849.6315789473</c:v>
                </c:pt>
                <c:pt idx="172">
                  <c:v>11554.4736842105</c:v>
                </c:pt>
                <c:pt idx="173">
                  <c:v>11877.4210526315</c:v>
                </c:pt>
                <c:pt idx="174">
                  <c:v>11788.8947368421</c:v>
                </c:pt>
                <c:pt idx="175">
                  <c:v>11748.1578947368</c:v>
                </c:pt>
                <c:pt idx="176">
                  <c:v>12460.7894736842</c:v>
                </c:pt>
                <c:pt idx="177">
                  <c:v>11900.3157894736</c:v>
                </c:pt>
                <c:pt idx="178">
                  <c:v>11770.1578947368</c:v>
                </c:pt>
                <c:pt idx="179">
                  <c:v>12110.4736842105</c:v>
                </c:pt>
                <c:pt idx="180">
                  <c:v>12624.1578947368</c:v>
                </c:pt>
                <c:pt idx="181">
                  <c:v>12851.7368421052</c:v>
                </c:pt>
                <c:pt idx="182">
                  <c:v>12171.0</c:v>
                </c:pt>
                <c:pt idx="183">
                  <c:v>13537.5263157894</c:v>
                </c:pt>
                <c:pt idx="184">
                  <c:v>12935.2105263157</c:v>
                </c:pt>
                <c:pt idx="185">
                  <c:v>13593.0</c:v>
                </c:pt>
                <c:pt idx="186">
                  <c:v>13555.947368421</c:v>
                </c:pt>
                <c:pt idx="187">
                  <c:v>13683.6842105263</c:v>
                </c:pt>
                <c:pt idx="188">
                  <c:v>14048.4210526315</c:v>
                </c:pt>
                <c:pt idx="189">
                  <c:v>13285.6842105263</c:v>
                </c:pt>
                <c:pt idx="190">
                  <c:v>13110.947368421</c:v>
                </c:pt>
                <c:pt idx="191">
                  <c:v>12313.947368421</c:v>
                </c:pt>
                <c:pt idx="192">
                  <c:v>11602.3684210526</c:v>
                </c:pt>
                <c:pt idx="193">
                  <c:v>12298.2105263157</c:v>
                </c:pt>
                <c:pt idx="194">
                  <c:v>11856.7368421052</c:v>
                </c:pt>
                <c:pt idx="195">
                  <c:v>11493.5789473684</c:v>
                </c:pt>
                <c:pt idx="196">
                  <c:v>11971.2631578947</c:v>
                </c:pt>
                <c:pt idx="197">
                  <c:v>12113.6315789473</c:v>
                </c:pt>
                <c:pt idx="198">
                  <c:v>11997.2105263157</c:v>
                </c:pt>
                <c:pt idx="199">
                  <c:v>11798.5789473684</c:v>
                </c:pt>
                <c:pt idx="200">
                  <c:v>12204.7368421052</c:v>
                </c:pt>
                <c:pt idx="201">
                  <c:v>11817.5789473684</c:v>
                </c:pt>
                <c:pt idx="202">
                  <c:v>12176.7894736842</c:v>
                </c:pt>
                <c:pt idx="203">
                  <c:v>12406.3157894736</c:v>
                </c:pt>
                <c:pt idx="204">
                  <c:v>11886.3157894736</c:v>
                </c:pt>
                <c:pt idx="205">
                  <c:v>12270.8947368421</c:v>
                </c:pt>
                <c:pt idx="206">
                  <c:v>11906.1052631578</c:v>
                </c:pt>
                <c:pt idx="207">
                  <c:v>12116.7894736842</c:v>
                </c:pt>
                <c:pt idx="208">
                  <c:v>12200.3684210526</c:v>
                </c:pt>
                <c:pt idx="209">
                  <c:v>12204.7894736842</c:v>
                </c:pt>
                <c:pt idx="210">
                  <c:v>12912.1578947368</c:v>
                </c:pt>
                <c:pt idx="211">
                  <c:v>11790.7368421052</c:v>
                </c:pt>
                <c:pt idx="212">
                  <c:v>12406.0526315789</c:v>
                </c:pt>
                <c:pt idx="213">
                  <c:v>13242.6315789473</c:v>
                </c:pt>
                <c:pt idx="214">
                  <c:v>13191.6315789473</c:v>
                </c:pt>
                <c:pt idx="215">
                  <c:v>13195.3157894736</c:v>
                </c:pt>
                <c:pt idx="216">
                  <c:v>13611.947368421</c:v>
                </c:pt>
                <c:pt idx="217">
                  <c:v>13724.3684210526</c:v>
                </c:pt>
                <c:pt idx="218">
                  <c:v>13093.5263157894</c:v>
                </c:pt>
                <c:pt idx="219">
                  <c:v>13560.5789473684</c:v>
                </c:pt>
                <c:pt idx="220">
                  <c:v>13262.6842105263</c:v>
                </c:pt>
                <c:pt idx="221">
                  <c:v>12400.7368421052</c:v>
                </c:pt>
                <c:pt idx="222">
                  <c:v>11916.6842105263</c:v>
                </c:pt>
                <c:pt idx="223">
                  <c:v>11917.2631578947</c:v>
                </c:pt>
                <c:pt idx="224">
                  <c:v>12290.2631578947</c:v>
                </c:pt>
                <c:pt idx="225">
                  <c:v>11779.2105263157</c:v>
                </c:pt>
                <c:pt idx="226">
                  <c:v>12192.7894736842</c:v>
                </c:pt>
                <c:pt idx="227">
                  <c:v>12191.3157894736</c:v>
                </c:pt>
                <c:pt idx="228">
                  <c:v>12162.7894736842</c:v>
                </c:pt>
                <c:pt idx="229">
                  <c:v>12316.7368421052</c:v>
                </c:pt>
                <c:pt idx="230">
                  <c:v>12579.6315789473</c:v>
                </c:pt>
                <c:pt idx="231">
                  <c:v>12196.8421052631</c:v>
                </c:pt>
                <c:pt idx="232">
                  <c:v>13196.947368421</c:v>
                </c:pt>
                <c:pt idx="233">
                  <c:v>13220.3684210526</c:v>
                </c:pt>
                <c:pt idx="234">
                  <c:v>12864.1052631578</c:v>
                </c:pt>
                <c:pt idx="235">
                  <c:v>13487.4736842105</c:v>
                </c:pt>
                <c:pt idx="236">
                  <c:v>14081.947368421</c:v>
                </c:pt>
                <c:pt idx="237">
                  <c:v>13393.3157894736</c:v>
                </c:pt>
                <c:pt idx="238">
                  <c:v>13644.8421052631</c:v>
                </c:pt>
                <c:pt idx="239">
                  <c:v>12757.1578947368</c:v>
                </c:pt>
                <c:pt idx="240">
                  <c:v>12348.0526315789</c:v>
                </c:pt>
                <c:pt idx="241">
                  <c:v>13342.4736842105</c:v>
                </c:pt>
                <c:pt idx="242">
                  <c:v>12676.6842105263</c:v>
                </c:pt>
                <c:pt idx="243">
                  <c:v>12291.6315789473</c:v>
                </c:pt>
                <c:pt idx="244">
                  <c:v>12194.2105263157</c:v>
                </c:pt>
                <c:pt idx="245">
                  <c:v>11842.6842105263</c:v>
                </c:pt>
                <c:pt idx="246">
                  <c:v>12463.4736842105</c:v>
                </c:pt>
                <c:pt idx="247">
                  <c:v>12530.7368421052</c:v>
                </c:pt>
                <c:pt idx="248">
                  <c:v>12694.6842105263</c:v>
                </c:pt>
                <c:pt idx="249">
                  <c:v>12473.3157894736</c:v>
                </c:pt>
                <c:pt idx="250">
                  <c:v>12035.0</c:v>
                </c:pt>
                <c:pt idx="251">
                  <c:v>12162.4736842105</c:v>
                </c:pt>
                <c:pt idx="252">
                  <c:v>12734.5263157894</c:v>
                </c:pt>
                <c:pt idx="253">
                  <c:v>12027.6315789473</c:v>
                </c:pt>
                <c:pt idx="254">
                  <c:v>12247.2631578947</c:v>
                </c:pt>
                <c:pt idx="255">
                  <c:v>12239.947368421</c:v>
                </c:pt>
                <c:pt idx="256">
                  <c:v>12789.5789473684</c:v>
                </c:pt>
                <c:pt idx="257">
                  <c:v>12821.1578947368</c:v>
                </c:pt>
                <c:pt idx="258">
                  <c:v>12369.0</c:v>
                </c:pt>
                <c:pt idx="259">
                  <c:v>12691.4210526315</c:v>
                </c:pt>
                <c:pt idx="260">
                  <c:v>12682.4736842105</c:v>
                </c:pt>
                <c:pt idx="261">
                  <c:v>12923.8421052631</c:v>
                </c:pt>
                <c:pt idx="262">
                  <c:v>13026.4210526315</c:v>
                </c:pt>
                <c:pt idx="263">
                  <c:v>13251.1052631578</c:v>
                </c:pt>
                <c:pt idx="264">
                  <c:v>13259.2105263157</c:v>
                </c:pt>
                <c:pt idx="265">
                  <c:v>13523.7368421052</c:v>
                </c:pt>
                <c:pt idx="266">
                  <c:v>13983.7894736842</c:v>
                </c:pt>
                <c:pt idx="267">
                  <c:v>14033.1578947368</c:v>
                </c:pt>
                <c:pt idx="268">
                  <c:v>13367.1578947368</c:v>
                </c:pt>
                <c:pt idx="269">
                  <c:v>13453.3684210526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499296"/>
        <c:axId val="1213501616"/>
      </c:lineChart>
      <c:catAx>
        <c:axId val="1213499296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501616"/>
        <c:crosses val="autoZero"/>
        <c:auto val="1"/>
        <c:lblAlgn val="ctr"/>
        <c:lblOffset val="100"/>
        <c:noMultiLvlLbl val="0"/>
      </c:catAx>
      <c:valAx>
        <c:axId val="12135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49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Middleware Trace</a:t>
            </a:r>
          </a:p>
          <a:p>
            <a:pPr>
              <a:defRPr/>
            </a:pPr>
            <a:r>
              <a:rPr lang="en-US" sz="1800"/>
              <a:t>Response time vs run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RES!$B$2:$B$5401</c:f>
                <c:numCache>
                  <c:formatCode>General</c:formatCode>
                  <c:ptCount val="5400"/>
                  <c:pt idx="0">
                    <c:v>10648.5354156099</c:v>
                  </c:pt>
                  <c:pt idx="1">
                    <c:v>8762.859066661211</c:v>
                  </c:pt>
                  <c:pt idx="2">
                    <c:v>9027.095216205111</c:v>
                  </c:pt>
                  <c:pt idx="3">
                    <c:v>9508.92204063461</c:v>
                  </c:pt>
                  <c:pt idx="4">
                    <c:v>6054.22495377126</c:v>
                  </c:pt>
                  <c:pt idx="5">
                    <c:v>8383.58835884133</c:v>
                  </c:pt>
                  <c:pt idx="6">
                    <c:v>6583.2020916319</c:v>
                  </c:pt>
                  <c:pt idx="7">
                    <c:v>5831.49945231355</c:v>
                  </c:pt>
                  <c:pt idx="8">
                    <c:v>6807.60720600613</c:v>
                  </c:pt>
                  <c:pt idx="9">
                    <c:v>6322.21458029278</c:v>
                  </c:pt>
                  <c:pt idx="10">
                    <c:v>5971.32846415547</c:v>
                  </c:pt>
                  <c:pt idx="11">
                    <c:v>6780.28415173729</c:v>
                  </c:pt>
                  <c:pt idx="12">
                    <c:v>6385.6145776007</c:v>
                  </c:pt>
                  <c:pt idx="13">
                    <c:v>6588.77296369614</c:v>
                  </c:pt>
                  <c:pt idx="14">
                    <c:v>6372.29368939735</c:v>
                  </c:pt>
                  <c:pt idx="15">
                    <c:v>6295.86168323817</c:v>
                  </c:pt>
                  <c:pt idx="16">
                    <c:v>5960.05561408616</c:v>
                  </c:pt>
                  <c:pt idx="17">
                    <c:v>6509.38484953839</c:v>
                  </c:pt>
                  <c:pt idx="18">
                    <c:v>6650.87677295006</c:v>
                  </c:pt>
                  <c:pt idx="19">
                    <c:v>6661.26624160401</c:v>
                  </c:pt>
                  <c:pt idx="20">
                    <c:v>6997.89926812563</c:v>
                  </c:pt>
                  <c:pt idx="21">
                    <c:v>6612.96899969043</c:v>
                  </c:pt>
                  <c:pt idx="22">
                    <c:v>6704.54894254391</c:v>
                  </c:pt>
                  <c:pt idx="23">
                    <c:v>7127.52705548471</c:v>
                  </c:pt>
                  <c:pt idx="24">
                    <c:v>6005.42940190236</c:v>
                  </c:pt>
                  <c:pt idx="25">
                    <c:v>6235.79781526523</c:v>
                  </c:pt>
                  <c:pt idx="26">
                    <c:v>6401.81706143654</c:v>
                  </c:pt>
                  <c:pt idx="27">
                    <c:v>5889.74177864643</c:v>
                  </c:pt>
                  <c:pt idx="28">
                    <c:v>6512.75894318733</c:v>
                  </c:pt>
                  <c:pt idx="29">
                    <c:v>6801.46183043272</c:v>
                  </c:pt>
                  <c:pt idx="30">
                    <c:v>6409.12652082169</c:v>
                  </c:pt>
                  <c:pt idx="31">
                    <c:v>6194.94358685371</c:v>
                  </c:pt>
                  <c:pt idx="32">
                    <c:v>6360.45168227068</c:v>
                  </c:pt>
                  <c:pt idx="33">
                    <c:v>7390.6235232737</c:v>
                  </c:pt>
                  <c:pt idx="34">
                    <c:v>7586.79351149306</c:v>
                  </c:pt>
                  <c:pt idx="35">
                    <c:v>6899.5391027348</c:v>
                  </c:pt>
                  <c:pt idx="36">
                    <c:v>8029.09235299773</c:v>
                  </c:pt>
                  <c:pt idx="37">
                    <c:v>7675.12639698743</c:v>
                  </c:pt>
                  <c:pt idx="38">
                    <c:v>7327.4779318171</c:v>
                  </c:pt>
                  <c:pt idx="39">
                    <c:v>9403.57446177782</c:v>
                  </c:pt>
                  <c:pt idx="40">
                    <c:v>10829.2608054443</c:v>
                  </c:pt>
                  <c:pt idx="41">
                    <c:v>7281.91470894617</c:v>
                  </c:pt>
                  <c:pt idx="42">
                    <c:v>6408.28282198385</c:v>
                  </c:pt>
                  <c:pt idx="43">
                    <c:v>10475.7560403374</c:v>
                  </c:pt>
                  <c:pt idx="44">
                    <c:v>6751.90801373705</c:v>
                  </c:pt>
                  <c:pt idx="45">
                    <c:v>6568.49379798494</c:v>
                  </c:pt>
                  <c:pt idx="46">
                    <c:v>7912.89940361727</c:v>
                  </c:pt>
                  <c:pt idx="47">
                    <c:v>7204.64014125387</c:v>
                  </c:pt>
                  <c:pt idx="48">
                    <c:v>6683.63175601159</c:v>
                  </c:pt>
                  <c:pt idx="49">
                    <c:v>7187.9376550023</c:v>
                  </c:pt>
                  <c:pt idx="50">
                    <c:v>6010.86371089601</c:v>
                  </c:pt>
                  <c:pt idx="51">
                    <c:v>6412.11781575323</c:v>
                  </c:pt>
                  <c:pt idx="52">
                    <c:v>7080.29989886021</c:v>
                  </c:pt>
                  <c:pt idx="53">
                    <c:v>6376.15194793327</c:v>
                  </c:pt>
                  <c:pt idx="54">
                    <c:v>6918.9564271572</c:v>
                  </c:pt>
                  <c:pt idx="55">
                    <c:v>6760.11373634349</c:v>
                  </c:pt>
                  <c:pt idx="56">
                    <c:v>7123.15663354854</c:v>
                  </c:pt>
                  <c:pt idx="57">
                    <c:v>6659.8433947003</c:v>
                  </c:pt>
                  <c:pt idx="58">
                    <c:v>6810.95333806264</c:v>
                  </c:pt>
                  <c:pt idx="59">
                    <c:v>6469.88735249952</c:v>
                  </c:pt>
                  <c:pt idx="60">
                    <c:v>5956.51765173242</c:v>
                  </c:pt>
                  <c:pt idx="61">
                    <c:v>6029.33494412664</c:v>
                  </c:pt>
                  <c:pt idx="62">
                    <c:v>5592.48407298283</c:v>
                  </c:pt>
                  <c:pt idx="63">
                    <c:v>5488.91863061083</c:v>
                  </c:pt>
                  <c:pt idx="64">
                    <c:v>5640.03163989056</c:v>
                  </c:pt>
                  <c:pt idx="65">
                    <c:v>7172.01613513708</c:v>
                  </c:pt>
                  <c:pt idx="66">
                    <c:v>6373.76286369362</c:v>
                  </c:pt>
                  <c:pt idx="67">
                    <c:v>6734.42527253563</c:v>
                  </c:pt>
                  <c:pt idx="68">
                    <c:v>7396.04582886017</c:v>
                  </c:pt>
                  <c:pt idx="69">
                    <c:v>6453.87138006586</c:v>
                  </c:pt>
                  <c:pt idx="70">
                    <c:v>6303.74678562413</c:v>
                  </c:pt>
                  <c:pt idx="71">
                    <c:v>6833.17181314065</c:v>
                  </c:pt>
                  <c:pt idx="72">
                    <c:v>6184.012897189</c:v>
                  </c:pt>
                  <c:pt idx="73">
                    <c:v>6141.70896951057</c:v>
                  </c:pt>
                  <c:pt idx="74">
                    <c:v>6373.4253020622</c:v>
                  </c:pt>
                  <c:pt idx="75">
                    <c:v>5506.35950473329</c:v>
                  </c:pt>
                  <c:pt idx="76">
                    <c:v>5975.43152613823</c:v>
                  </c:pt>
                  <c:pt idx="77">
                    <c:v>5764.97617776517</c:v>
                  </c:pt>
                  <c:pt idx="78">
                    <c:v>5464.329337116</c:v>
                  </c:pt>
                  <c:pt idx="79">
                    <c:v>5858.43669291276</c:v>
                  </c:pt>
                  <c:pt idx="80">
                    <c:v>7245.6770279779</c:v>
                  </c:pt>
                  <c:pt idx="81">
                    <c:v>7422.25527129052</c:v>
                  </c:pt>
                  <c:pt idx="82">
                    <c:v>6487.71992292618</c:v>
                  </c:pt>
                  <c:pt idx="83">
                    <c:v>7517.23895741426</c:v>
                  </c:pt>
                  <c:pt idx="84">
                    <c:v>7085.27409394301</c:v>
                  </c:pt>
                  <c:pt idx="85">
                    <c:v>6670.91319491317</c:v>
                  </c:pt>
                  <c:pt idx="86">
                    <c:v>6324.9268433951</c:v>
                  </c:pt>
                  <c:pt idx="87">
                    <c:v>6935.10356524688</c:v>
                  </c:pt>
                  <c:pt idx="88">
                    <c:v>6562.62813038089</c:v>
                  </c:pt>
                  <c:pt idx="89">
                    <c:v>7359.70800520419</c:v>
                  </c:pt>
                  <c:pt idx="90">
                    <c:v>6680.51970006825</c:v>
                  </c:pt>
                  <c:pt idx="91">
                    <c:v>7643.4976615116</c:v>
                  </c:pt>
                  <c:pt idx="92">
                    <c:v>7966.76259415119</c:v>
                  </c:pt>
                  <c:pt idx="93">
                    <c:v>6837.55039099773</c:v>
                  </c:pt>
                  <c:pt idx="94">
                    <c:v>7033.3367116777</c:v>
                  </c:pt>
                  <c:pt idx="95">
                    <c:v>7213.24641405888</c:v>
                  </c:pt>
                  <c:pt idx="96">
                    <c:v>6917.61779849344</c:v>
                  </c:pt>
                  <c:pt idx="97">
                    <c:v>5916.51145895957</c:v>
                  </c:pt>
                  <c:pt idx="98">
                    <c:v>6635.37205074189</c:v>
                  </c:pt>
                  <c:pt idx="99">
                    <c:v>5775.78471479273</c:v>
                  </c:pt>
                  <c:pt idx="100">
                    <c:v>5720.61218603685</c:v>
                  </c:pt>
                  <c:pt idx="101">
                    <c:v>5917.73950089615</c:v>
                  </c:pt>
                  <c:pt idx="102">
                    <c:v>7370.21660541714</c:v>
                  </c:pt>
                  <c:pt idx="103">
                    <c:v>6916.21209914068</c:v>
                  </c:pt>
                  <c:pt idx="104">
                    <c:v>6875.33797278601</c:v>
                  </c:pt>
                  <c:pt idx="105">
                    <c:v>7254.97208148545</c:v>
                  </c:pt>
                  <c:pt idx="106">
                    <c:v>7837.95377064065</c:v>
                  </c:pt>
                  <c:pt idx="107">
                    <c:v>7852.39381002167</c:v>
                  </c:pt>
                  <c:pt idx="108">
                    <c:v>7133.94765173299</c:v>
                  </c:pt>
                  <c:pt idx="109">
                    <c:v>7819.12958522025</c:v>
                  </c:pt>
                  <c:pt idx="110">
                    <c:v>8175.35996554891</c:v>
                  </c:pt>
                  <c:pt idx="111">
                    <c:v>11476.9554041493</c:v>
                  </c:pt>
                  <c:pt idx="112">
                    <c:v>9630.977473475879</c:v>
                  </c:pt>
                  <c:pt idx="113">
                    <c:v>7795.24365295701</c:v>
                  </c:pt>
                  <c:pt idx="114">
                    <c:v>10423.9320325585</c:v>
                  </c:pt>
                  <c:pt idx="115">
                    <c:v>8487.82181294863</c:v>
                  </c:pt>
                  <c:pt idx="116">
                    <c:v>6982.72100342934</c:v>
                  </c:pt>
                  <c:pt idx="117">
                    <c:v>7277.09803697417</c:v>
                  </c:pt>
                  <c:pt idx="118">
                    <c:v>7179.39373231008</c:v>
                  </c:pt>
                  <c:pt idx="119">
                    <c:v>6874.54566109644</c:v>
                  </c:pt>
                  <c:pt idx="120">
                    <c:v>6893.64295302321</c:v>
                  </c:pt>
                  <c:pt idx="121">
                    <c:v>6942.51968261523</c:v>
                  </c:pt>
                  <c:pt idx="122">
                    <c:v>7021.40485378104</c:v>
                  </c:pt>
                  <c:pt idx="123">
                    <c:v>7013.24063097795</c:v>
                  </c:pt>
                  <c:pt idx="124">
                    <c:v>7103.61579406103</c:v>
                  </c:pt>
                  <c:pt idx="125">
                    <c:v>6971.70869123918</c:v>
                  </c:pt>
                  <c:pt idx="126">
                    <c:v>7194.58856663348</c:v>
                  </c:pt>
                  <c:pt idx="127">
                    <c:v>8977.64536520944</c:v>
                  </c:pt>
                  <c:pt idx="128">
                    <c:v>28659.1098595693</c:v>
                  </c:pt>
                  <c:pt idx="129">
                    <c:v>7476.49305946979</c:v>
                  </c:pt>
                  <c:pt idx="130">
                    <c:v>8739.7826559055</c:v>
                  </c:pt>
                  <c:pt idx="131">
                    <c:v>21596.4703293856</c:v>
                  </c:pt>
                  <c:pt idx="132">
                    <c:v>7949.91091031423</c:v>
                  </c:pt>
                  <c:pt idx="133">
                    <c:v>8318.62174430556</c:v>
                  </c:pt>
                  <c:pt idx="134">
                    <c:v>7118.56956632206</c:v>
                  </c:pt>
                  <c:pt idx="135">
                    <c:v>7343.10439808668</c:v>
                  </c:pt>
                  <c:pt idx="136">
                    <c:v>7402.64754907323</c:v>
                  </c:pt>
                  <c:pt idx="137">
                    <c:v>7444.09580645404</c:v>
                  </c:pt>
                  <c:pt idx="138">
                    <c:v>7511.85803471196</c:v>
                  </c:pt>
                  <c:pt idx="139">
                    <c:v>13604.2605723721</c:v>
                  </c:pt>
                  <c:pt idx="140">
                    <c:v>18977.5789440451</c:v>
                  </c:pt>
                  <c:pt idx="141">
                    <c:v>9010.28766773847</c:v>
                  </c:pt>
                  <c:pt idx="142">
                    <c:v>7661.07173548627</c:v>
                  </c:pt>
                  <c:pt idx="143">
                    <c:v>16755.7896228636</c:v>
                  </c:pt>
                  <c:pt idx="144">
                    <c:v>7219.25273273718</c:v>
                  </c:pt>
                  <c:pt idx="145">
                    <c:v>7249.93861179757</c:v>
                  </c:pt>
                  <c:pt idx="146">
                    <c:v>7729.80787320098</c:v>
                  </c:pt>
                  <c:pt idx="147">
                    <c:v>7702.51827188138</c:v>
                  </c:pt>
                  <c:pt idx="148">
                    <c:v>7161.5641518712</c:v>
                  </c:pt>
                  <c:pt idx="149">
                    <c:v>7486.99290929498</c:v>
                  </c:pt>
                  <c:pt idx="150">
                    <c:v>7985.13687619066</c:v>
                  </c:pt>
                  <c:pt idx="151">
                    <c:v>7024.09839635901</c:v>
                  </c:pt>
                  <c:pt idx="152">
                    <c:v>6437.88021396535</c:v>
                  </c:pt>
                  <c:pt idx="153">
                    <c:v>8099.66413958834</c:v>
                  </c:pt>
                  <c:pt idx="154">
                    <c:v>7730.3741855165</c:v>
                  </c:pt>
                  <c:pt idx="155">
                    <c:v>7506.46450292679</c:v>
                  </c:pt>
                  <c:pt idx="156">
                    <c:v>6633.21318342023</c:v>
                  </c:pt>
                  <c:pt idx="157">
                    <c:v>7526.86890946029</c:v>
                  </c:pt>
                  <c:pt idx="158">
                    <c:v>5853.98432458042</c:v>
                  </c:pt>
                  <c:pt idx="159">
                    <c:v>6892.07975620566</c:v>
                  </c:pt>
                  <c:pt idx="160">
                    <c:v>7359.58611817494</c:v>
                  </c:pt>
                  <c:pt idx="161">
                    <c:v>6954.58638126668</c:v>
                  </c:pt>
                  <c:pt idx="162">
                    <c:v>7744.07406710662</c:v>
                  </c:pt>
                  <c:pt idx="163">
                    <c:v>7248.25195847017</c:v>
                  </c:pt>
                  <c:pt idx="164">
                    <c:v>6609.2894598184</c:v>
                  </c:pt>
                  <c:pt idx="165">
                    <c:v>6592.87789453134</c:v>
                  </c:pt>
                  <c:pt idx="166">
                    <c:v>6789.37811627594</c:v>
                  </c:pt>
                  <c:pt idx="167">
                    <c:v>6839.95891519093</c:v>
                  </c:pt>
                  <c:pt idx="168">
                    <c:v>6341.11166805421</c:v>
                  </c:pt>
                  <c:pt idx="169">
                    <c:v>7017.64695357116</c:v>
                  </c:pt>
                  <c:pt idx="170">
                    <c:v>7390.68665072017</c:v>
                  </c:pt>
                  <c:pt idx="171">
                    <c:v>7025.80002791615</c:v>
                  </c:pt>
                  <c:pt idx="172">
                    <c:v>7574.90891333794</c:v>
                  </c:pt>
                  <c:pt idx="173">
                    <c:v>7941.41976899597</c:v>
                  </c:pt>
                  <c:pt idx="174">
                    <c:v>6850.32581103993</c:v>
                  </c:pt>
                  <c:pt idx="175">
                    <c:v>7879.91882847152</c:v>
                  </c:pt>
                  <c:pt idx="176">
                    <c:v>6557.20860204248</c:v>
                  </c:pt>
                  <c:pt idx="177">
                    <c:v>6506.20900325476</c:v>
                  </c:pt>
                  <c:pt idx="178">
                    <c:v>7277.60689046658</c:v>
                  </c:pt>
                  <c:pt idx="179">
                    <c:v>5830.61518905452</c:v>
                  </c:pt>
                  <c:pt idx="180">
                    <c:v>6450.10556442037</c:v>
                  </c:pt>
                  <c:pt idx="181">
                    <c:v>6846.650052875</c:v>
                  </c:pt>
                  <c:pt idx="182">
                    <c:v>6688.21950723808</c:v>
                  </c:pt>
                  <c:pt idx="183">
                    <c:v>7022.44367575846</c:v>
                  </c:pt>
                  <c:pt idx="184">
                    <c:v>7357.89588738972</c:v>
                  </c:pt>
                  <c:pt idx="185">
                    <c:v>7346.68630190282</c:v>
                  </c:pt>
                  <c:pt idx="186">
                    <c:v>7087.66131246172</c:v>
                  </c:pt>
                  <c:pt idx="187">
                    <c:v>7175.12098465013</c:v>
                  </c:pt>
                  <c:pt idx="188">
                    <c:v>6938.50683064687</c:v>
                  </c:pt>
                  <c:pt idx="189">
                    <c:v>6079.83121555744</c:v>
                  </c:pt>
                  <c:pt idx="190">
                    <c:v>7044.38915908966</c:v>
                  </c:pt>
                  <c:pt idx="191">
                    <c:v>7477.14674685248</c:v>
                  </c:pt>
                  <c:pt idx="192">
                    <c:v>7048.00114368842</c:v>
                  </c:pt>
                  <c:pt idx="193">
                    <c:v>7249.49212729186</c:v>
                  </c:pt>
                  <c:pt idx="194">
                    <c:v>7307.10132418685</c:v>
                  </c:pt>
                  <c:pt idx="195">
                    <c:v>6575.22270024369</c:v>
                  </c:pt>
                  <c:pt idx="196">
                    <c:v>7375.93849962159</c:v>
                  </c:pt>
                  <c:pt idx="197">
                    <c:v>6698.10829873131</c:v>
                  </c:pt>
                  <c:pt idx="198">
                    <c:v>7062.17478935254</c:v>
                  </c:pt>
                  <c:pt idx="199">
                    <c:v>7500.96459695018</c:v>
                  </c:pt>
                  <c:pt idx="200">
                    <c:v>8284.31763601766</c:v>
                  </c:pt>
                  <c:pt idx="201">
                    <c:v>8223.8473956699</c:v>
                  </c:pt>
                  <c:pt idx="202">
                    <c:v>6686.83174898995</c:v>
                  </c:pt>
                  <c:pt idx="203">
                    <c:v>8964.3430392342</c:v>
                  </c:pt>
                  <c:pt idx="204">
                    <c:v>7647.67732069896</c:v>
                  </c:pt>
                  <c:pt idx="205">
                    <c:v>7111.29284560128</c:v>
                  </c:pt>
                  <c:pt idx="206">
                    <c:v>8297.62263958579</c:v>
                  </c:pt>
                  <c:pt idx="207">
                    <c:v>7443.87441014646</c:v>
                  </c:pt>
                  <c:pt idx="208">
                    <c:v>7411.82323201023</c:v>
                  </c:pt>
                  <c:pt idx="209">
                    <c:v>7265.07154120315</c:v>
                  </c:pt>
                  <c:pt idx="210">
                    <c:v>9161.59046143554</c:v>
                  </c:pt>
                  <c:pt idx="211">
                    <c:v>10535.1330837061</c:v>
                  </c:pt>
                  <c:pt idx="212">
                    <c:v>7421.12965762625</c:v>
                  </c:pt>
                  <c:pt idx="213">
                    <c:v>9451.690964635191</c:v>
                  </c:pt>
                  <c:pt idx="214">
                    <c:v>12208.7817427811</c:v>
                  </c:pt>
                  <c:pt idx="215">
                    <c:v>7344.56114647203</c:v>
                  </c:pt>
                  <c:pt idx="216">
                    <c:v>7694.27577175612</c:v>
                  </c:pt>
                  <c:pt idx="217">
                    <c:v>9571.257108884211</c:v>
                  </c:pt>
                  <c:pt idx="218">
                    <c:v>7588.00565076445</c:v>
                  </c:pt>
                  <c:pt idx="219">
                    <c:v>7461.42007070816</c:v>
                  </c:pt>
                  <c:pt idx="220">
                    <c:v>6965.11253103159</c:v>
                  </c:pt>
                  <c:pt idx="221">
                    <c:v>7373.82359789456</c:v>
                  </c:pt>
                  <c:pt idx="222">
                    <c:v>7933.62976522516</c:v>
                  </c:pt>
                  <c:pt idx="223">
                    <c:v>6512.11728275067</c:v>
                  </c:pt>
                  <c:pt idx="224">
                    <c:v>6415.97819548715</c:v>
                  </c:pt>
                  <c:pt idx="225">
                    <c:v>7274.84597403729</c:v>
                  </c:pt>
                  <c:pt idx="226">
                    <c:v>41387.3373975168</c:v>
                  </c:pt>
                  <c:pt idx="227">
                    <c:v>106390.910266226</c:v>
                  </c:pt>
                  <c:pt idx="228">
                    <c:v>21357.2228983412</c:v>
                  </c:pt>
                  <c:pt idx="229">
                    <c:v>27978.0462592565</c:v>
                  </c:pt>
                  <c:pt idx="230">
                    <c:v>53890.1521298112</c:v>
                  </c:pt>
                  <c:pt idx="231">
                    <c:v>7345.14908570956</c:v>
                  </c:pt>
                  <c:pt idx="232">
                    <c:v>6557.31137285956</c:v>
                  </c:pt>
                  <c:pt idx="233">
                    <c:v>6565.72663638991</c:v>
                  </c:pt>
                  <c:pt idx="234">
                    <c:v>8623.35344392385</c:v>
                  </c:pt>
                  <c:pt idx="235">
                    <c:v>8205.70981655456</c:v>
                  </c:pt>
                  <c:pt idx="236">
                    <c:v>6947.64223914367</c:v>
                  </c:pt>
                  <c:pt idx="237">
                    <c:v>7195.29793726662</c:v>
                  </c:pt>
                  <c:pt idx="238">
                    <c:v>8482.25595524563</c:v>
                  </c:pt>
                  <c:pt idx="239">
                    <c:v>7098.55294708012</c:v>
                  </c:pt>
                  <c:pt idx="240">
                    <c:v>7224.12242253687</c:v>
                  </c:pt>
                  <c:pt idx="241">
                    <c:v>7065.39968005585</c:v>
                  </c:pt>
                  <c:pt idx="242">
                    <c:v>7389.22796099159</c:v>
                  </c:pt>
                  <c:pt idx="243">
                    <c:v>7844.9004425104</c:v>
                  </c:pt>
                  <c:pt idx="244">
                    <c:v>7401.14454461605</c:v>
                  </c:pt>
                  <c:pt idx="245">
                    <c:v>7082.80518490849</c:v>
                  </c:pt>
                  <c:pt idx="246">
                    <c:v>7195.15837426575</c:v>
                  </c:pt>
                  <c:pt idx="247">
                    <c:v>21254.3191383696</c:v>
                  </c:pt>
                  <c:pt idx="248">
                    <c:v>21957.8694037445</c:v>
                  </c:pt>
                  <c:pt idx="249">
                    <c:v>6869.01198879188</c:v>
                  </c:pt>
                  <c:pt idx="250">
                    <c:v>22629.6467249977</c:v>
                  </c:pt>
                  <c:pt idx="251">
                    <c:v>6976.48127011986</c:v>
                  </c:pt>
                  <c:pt idx="252">
                    <c:v>7759.23383827295</c:v>
                  </c:pt>
                  <c:pt idx="253">
                    <c:v>7546.00503840497</c:v>
                  </c:pt>
                  <c:pt idx="254">
                    <c:v>8399.6752801145</c:v>
                  </c:pt>
                  <c:pt idx="255">
                    <c:v>7510.49450592302</c:v>
                  </c:pt>
                  <c:pt idx="256">
                    <c:v>8179.10307033316</c:v>
                  </c:pt>
                  <c:pt idx="257">
                    <c:v>7781.8286003805</c:v>
                  </c:pt>
                  <c:pt idx="258">
                    <c:v>6331.52998656722</c:v>
                  </c:pt>
                  <c:pt idx="259">
                    <c:v>7307.15234946783</c:v>
                  </c:pt>
                  <c:pt idx="260">
                    <c:v>8155.67197074935</c:v>
                  </c:pt>
                  <c:pt idx="261">
                    <c:v>7844.68674420888</c:v>
                  </c:pt>
                  <c:pt idx="262">
                    <c:v>8048.85413317531</c:v>
                  </c:pt>
                  <c:pt idx="263">
                    <c:v>9153.33585784075</c:v>
                  </c:pt>
                  <c:pt idx="264">
                    <c:v>7917.24323801325</c:v>
                  </c:pt>
                  <c:pt idx="265">
                    <c:v>10158.5003944414</c:v>
                  </c:pt>
                  <c:pt idx="266">
                    <c:v>11426.0160809925</c:v>
                  </c:pt>
                  <c:pt idx="267">
                    <c:v>8080.62542174799</c:v>
                  </c:pt>
                  <c:pt idx="268">
                    <c:v>6617.81900653833</c:v>
                  </c:pt>
                  <c:pt idx="269">
                    <c:v>10010.528128329</c:v>
                  </c:pt>
                  <c:pt idx="270">
                    <c:v>6826.18075887485</c:v>
                  </c:pt>
                  <c:pt idx="271">
                    <c:v>5965.17814516604</c:v>
                  </c:pt>
                  <c:pt idx="272">
                    <c:v>6055.24199797717</c:v>
                  </c:pt>
                  <c:pt idx="273">
                    <c:v>6053.12020793959</c:v>
                  </c:pt>
                  <c:pt idx="274">
                    <c:v>6745.80679123458</c:v>
                  </c:pt>
                  <c:pt idx="275">
                    <c:v>6342.96417019414</c:v>
                  </c:pt>
                  <c:pt idx="276">
                    <c:v>6927.07251311114</c:v>
                  </c:pt>
                  <c:pt idx="277">
                    <c:v>7816.2154916238</c:v>
                  </c:pt>
                  <c:pt idx="278">
                    <c:v>11039.6350973465</c:v>
                  </c:pt>
                  <c:pt idx="279">
                    <c:v>13219.3282195036</c:v>
                  </c:pt>
                  <c:pt idx="280">
                    <c:v>9894.70385104577</c:v>
                  </c:pt>
                  <c:pt idx="281">
                    <c:v>8532.81675204813</c:v>
                  </c:pt>
                  <c:pt idx="282">
                    <c:v>11664.5070615864</c:v>
                  </c:pt>
                  <c:pt idx="283">
                    <c:v>9335.89226754643</c:v>
                  </c:pt>
                  <c:pt idx="284">
                    <c:v>7566.07121434015</c:v>
                  </c:pt>
                  <c:pt idx="285">
                    <c:v>6912.93354577972</c:v>
                  </c:pt>
                  <c:pt idx="286">
                    <c:v>7909.50428247982</c:v>
                  </c:pt>
                  <c:pt idx="287">
                    <c:v>6245.61941596935</c:v>
                  </c:pt>
                  <c:pt idx="288">
                    <c:v>6995.99157457325</c:v>
                  </c:pt>
                  <c:pt idx="289">
                    <c:v>6723.27935001216</c:v>
                  </c:pt>
                  <c:pt idx="290">
                    <c:v>6365.94577143621</c:v>
                  </c:pt>
                  <c:pt idx="291">
                    <c:v>6662.17949428463</c:v>
                  </c:pt>
                  <c:pt idx="292">
                    <c:v>6560.90931585452</c:v>
                  </c:pt>
                  <c:pt idx="293">
                    <c:v>6990.50701693375</c:v>
                  </c:pt>
                  <c:pt idx="294">
                    <c:v>7273.28097057992</c:v>
                  </c:pt>
                  <c:pt idx="295">
                    <c:v>7408.10714200777</c:v>
                  </c:pt>
                  <c:pt idx="296">
                    <c:v>6040.46170289987</c:v>
                  </c:pt>
                  <c:pt idx="297">
                    <c:v>7013.80297144851</c:v>
                  </c:pt>
                  <c:pt idx="298">
                    <c:v>6642.54329776379</c:v>
                  </c:pt>
                  <c:pt idx="299">
                    <c:v>6888.55681807154</c:v>
                  </c:pt>
                  <c:pt idx="300">
                    <c:v>7592.63863779691</c:v>
                  </c:pt>
                  <c:pt idx="301">
                    <c:v>7266.22317088916</c:v>
                  </c:pt>
                  <c:pt idx="302">
                    <c:v>7455.57930186961</c:v>
                  </c:pt>
                  <c:pt idx="303">
                    <c:v>7496.18482406661</c:v>
                  </c:pt>
                  <c:pt idx="304">
                    <c:v>6850.51201444583</c:v>
                  </c:pt>
                  <c:pt idx="305">
                    <c:v>7653.27379387845</c:v>
                  </c:pt>
                  <c:pt idx="306">
                    <c:v>6162.06558781766</c:v>
                  </c:pt>
                  <c:pt idx="307">
                    <c:v>7914.46888529693</c:v>
                  </c:pt>
                  <c:pt idx="308">
                    <c:v>7899.31008639151</c:v>
                  </c:pt>
                  <c:pt idx="309">
                    <c:v>7354.19715728145</c:v>
                  </c:pt>
                  <c:pt idx="310">
                    <c:v>7316.39191551181</c:v>
                  </c:pt>
                  <c:pt idx="311">
                    <c:v>7189.07960683192</c:v>
                  </c:pt>
                  <c:pt idx="312">
                    <c:v>6779.63020885849</c:v>
                  </c:pt>
                  <c:pt idx="313">
                    <c:v>6273.32254153517</c:v>
                  </c:pt>
                  <c:pt idx="314">
                    <c:v>5980.60341823465</c:v>
                  </c:pt>
                  <c:pt idx="315">
                    <c:v>13203.0007031343</c:v>
                  </c:pt>
                  <c:pt idx="316">
                    <c:v>13239.1050649581</c:v>
                  </c:pt>
                  <c:pt idx="317">
                    <c:v>6615.95282352688</c:v>
                  </c:pt>
                  <c:pt idx="318">
                    <c:v>13677.5402922625</c:v>
                  </c:pt>
                  <c:pt idx="319">
                    <c:v>6276.69499107346</c:v>
                  </c:pt>
                  <c:pt idx="320">
                    <c:v>6679.0133500141</c:v>
                  </c:pt>
                  <c:pt idx="321">
                    <c:v>11106.3833469256</c:v>
                  </c:pt>
                  <c:pt idx="322">
                    <c:v>6907.79098584103</c:v>
                  </c:pt>
                  <c:pt idx="323">
                    <c:v>6816.16854197918</c:v>
                  </c:pt>
                  <c:pt idx="324">
                    <c:v>9613.37113789261</c:v>
                  </c:pt>
                  <c:pt idx="325">
                    <c:v>7346.36493752295</c:v>
                  </c:pt>
                  <c:pt idx="326">
                    <c:v>9663.19294815124</c:v>
                  </c:pt>
                  <c:pt idx="327">
                    <c:v>9915.65665810725</c:v>
                  </c:pt>
                  <c:pt idx="328">
                    <c:v>7747.15504363806</c:v>
                  </c:pt>
                  <c:pt idx="329">
                    <c:v>11878.0922965628</c:v>
                  </c:pt>
                  <c:pt idx="330">
                    <c:v>9227.953358497211</c:v>
                  </c:pt>
                  <c:pt idx="331">
                    <c:v>8513.23571959373</c:v>
                  </c:pt>
                  <c:pt idx="332">
                    <c:v>9915.76076974093</c:v>
                  </c:pt>
                  <c:pt idx="333">
                    <c:v>6365.52320268072</c:v>
                  </c:pt>
                  <c:pt idx="334">
                    <c:v>7792.88298453146</c:v>
                  </c:pt>
                  <c:pt idx="335">
                    <c:v>6900.34810991445</c:v>
                  </c:pt>
                  <c:pt idx="336">
                    <c:v>6473.91325643153</c:v>
                  </c:pt>
                  <c:pt idx="337">
                    <c:v>6243.38850045923</c:v>
                  </c:pt>
                  <c:pt idx="338">
                    <c:v>6964.41242380623</c:v>
                  </c:pt>
                  <c:pt idx="339">
                    <c:v>6577.5583684576</c:v>
                  </c:pt>
                  <c:pt idx="340">
                    <c:v>6885.72024410663</c:v>
                  </c:pt>
                  <c:pt idx="341">
                    <c:v>7267.95000378373</c:v>
                  </c:pt>
                  <c:pt idx="342">
                    <c:v>7027.48011935051</c:v>
                  </c:pt>
                  <c:pt idx="343">
                    <c:v>7601.79571792744</c:v>
                  </c:pt>
                  <c:pt idx="344">
                    <c:v>7445.10213204403</c:v>
                  </c:pt>
                  <c:pt idx="345">
                    <c:v>6641.64946408395</c:v>
                  </c:pt>
                  <c:pt idx="346">
                    <c:v>7003.24338134362</c:v>
                  </c:pt>
                  <c:pt idx="347">
                    <c:v>7229.63674770962</c:v>
                  </c:pt>
                  <c:pt idx="348">
                    <c:v>7005.55686186805</c:v>
                  </c:pt>
                  <c:pt idx="349">
                    <c:v>6682.76788466425</c:v>
                  </c:pt>
                  <c:pt idx="350">
                    <c:v>7285.20009940015</c:v>
                  </c:pt>
                  <c:pt idx="351">
                    <c:v>7061.40641113841</c:v>
                  </c:pt>
                  <c:pt idx="352">
                    <c:v>7584.73145339811</c:v>
                  </c:pt>
                  <c:pt idx="353">
                    <c:v>6879.26008271723</c:v>
                  </c:pt>
                  <c:pt idx="354">
                    <c:v>6079.79069897147</c:v>
                  </c:pt>
                  <c:pt idx="355">
                    <c:v>7281.96538901643</c:v>
                  </c:pt>
                  <c:pt idx="356">
                    <c:v>6508.90082250708</c:v>
                  </c:pt>
                  <c:pt idx="357">
                    <c:v>7480.66745729728</c:v>
                  </c:pt>
                  <c:pt idx="358">
                    <c:v>11581.7544374704</c:v>
                  </c:pt>
                  <c:pt idx="359">
                    <c:v>9435.34274113558</c:v>
                  </c:pt>
                  <c:pt idx="360">
                    <c:v>7051.78291213174</c:v>
                  </c:pt>
                  <c:pt idx="361">
                    <c:v>11157.1775260561</c:v>
                  </c:pt>
                  <c:pt idx="362">
                    <c:v>7103.15671170923</c:v>
                  </c:pt>
                  <c:pt idx="363">
                    <c:v>6901.60734706778</c:v>
                  </c:pt>
                  <c:pt idx="364">
                    <c:v>7320.0623986548</c:v>
                  </c:pt>
                  <c:pt idx="365">
                    <c:v>7421.80176565412</c:v>
                  </c:pt>
                  <c:pt idx="366">
                    <c:v>7435.86269576256</c:v>
                  </c:pt>
                  <c:pt idx="367">
                    <c:v>7763.2739083585</c:v>
                  </c:pt>
                  <c:pt idx="368">
                    <c:v>7401.67829051853</c:v>
                  </c:pt>
                  <c:pt idx="369">
                    <c:v>6408.4734610982</c:v>
                  </c:pt>
                  <c:pt idx="370">
                    <c:v>7142.06459969384</c:v>
                  </c:pt>
                  <c:pt idx="371">
                    <c:v>6932.53762205442</c:v>
                  </c:pt>
                  <c:pt idx="372">
                    <c:v>6060.43815850801</c:v>
                  </c:pt>
                  <c:pt idx="373">
                    <c:v>6172.33791542286</c:v>
                  </c:pt>
                  <c:pt idx="374">
                    <c:v>6978.10419127812</c:v>
                  </c:pt>
                  <c:pt idx="375">
                    <c:v>7180.94610940415</c:v>
                  </c:pt>
                  <c:pt idx="376">
                    <c:v>6564.1210300796</c:v>
                  </c:pt>
                  <c:pt idx="377">
                    <c:v>6886.75175818517</c:v>
                  </c:pt>
                  <c:pt idx="378">
                    <c:v>8168.62167794338</c:v>
                  </c:pt>
                  <c:pt idx="379">
                    <c:v>7405.68786717794</c:v>
                  </c:pt>
                  <c:pt idx="380">
                    <c:v>7376.7612697737</c:v>
                  </c:pt>
                  <c:pt idx="381">
                    <c:v>7885.6926943463</c:v>
                  </c:pt>
                  <c:pt idx="382">
                    <c:v>6646.14754169912</c:v>
                  </c:pt>
                  <c:pt idx="383">
                    <c:v>7566.00727650324</c:v>
                  </c:pt>
                  <c:pt idx="384">
                    <c:v>9406.34187339229</c:v>
                  </c:pt>
                  <c:pt idx="385">
                    <c:v>6811.89199562549</c:v>
                  </c:pt>
                  <c:pt idx="386">
                    <c:v>8698.270194707289</c:v>
                  </c:pt>
                  <c:pt idx="387">
                    <c:v>9052.31473328967</c:v>
                  </c:pt>
                  <c:pt idx="388">
                    <c:v>7183.39187825871</c:v>
                  </c:pt>
                  <c:pt idx="389">
                    <c:v>7700.47134898031</c:v>
                  </c:pt>
                  <c:pt idx="390">
                    <c:v>8373.03048275831</c:v>
                  </c:pt>
                  <c:pt idx="391">
                    <c:v>6901.34179621615</c:v>
                  </c:pt>
                  <c:pt idx="392">
                    <c:v>7078.53066740313</c:v>
                  </c:pt>
                  <c:pt idx="393">
                    <c:v>8797.21271612207</c:v>
                  </c:pt>
                  <c:pt idx="394">
                    <c:v>8037.59816310195</c:v>
                  </c:pt>
                  <c:pt idx="395">
                    <c:v>7142.74692494187</c:v>
                  </c:pt>
                  <c:pt idx="396">
                    <c:v>7693.60525109435</c:v>
                  </c:pt>
                  <c:pt idx="397">
                    <c:v>8404.39227662337</c:v>
                  </c:pt>
                  <c:pt idx="398">
                    <c:v>7294.40156435513</c:v>
                  </c:pt>
                  <c:pt idx="399">
                    <c:v>7237.93481310564</c:v>
                  </c:pt>
                  <c:pt idx="400">
                    <c:v>7340.29758716679</c:v>
                  </c:pt>
                  <c:pt idx="401">
                    <c:v>8979.0883092977</c:v>
                  </c:pt>
                  <c:pt idx="402">
                    <c:v>7613.56304007087</c:v>
                  </c:pt>
                  <c:pt idx="403">
                    <c:v>8010.93618006659</c:v>
                  </c:pt>
                  <c:pt idx="404">
                    <c:v>8982.866989708789</c:v>
                  </c:pt>
                  <c:pt idx="405">
                    <c:v>7604.48450139784</c:v>
                  </c:pt>
                  <c:pt idx="406">
                    <c:v>7542.76507087862</c:v>
                  </c:pt>
                  <c:pt idx="407">
                    <c:v>7181.16426392916</c:v>
                  </c:pt>
                  <c:pt idx="408">
                    <c:v>7344.46588802299</c:v>
                  </c:pt>
                  <c:pt idx="409">
                    <c:v>7285.92505752701</c:v>
                  </c:pt>
                  <c:pt idx="410">
                    <c:v>7325.87305607779</c:v>
                  </c:pt>
                  <c:pt idx="411">
                    <c:v>7260.143316944</c:v>
                  </c:pt>
                  <c:pt idx="412">
                    <c:v>6702.29568209032</c:v>
                  </c:pt>
                  <c:pt idx="413">
                    <c:v>7786.39814647311</c:v>
                  </c:pt>
                  <c:pt idx="414">
                    <c:v>7494.5057774479</c:v>
                  </c:pt>
                  <c:pt idx="415">
                    <c:v>7283.9023904063</c:v>
                  </c:pt>
                  <c:pt idx="416">
                    <c:v>7466.61332557806</c:v>
                  </c:pt>
                  <c:pt idx="417">
                    <c:v>8011.28345569755</c:v>
                  </c:pt>
                  <c:pt idx="418">
                    <c:v>6617.48270570212</c:v>
                  </c:pt>
                  <c:pt idx="419">
                    <c:v>7899.98134909612</c:v>
                  </c:pt>
                  <c:pt idx="420">
                    <c:v>8901.4004330592</c:v>
                  </c:pt>
                  <c:pt idx="421">
                    <c:v>7987.21818448492</c:v>
                  </c:pt>
                  <c:pt idx="422">
                    <c:v>7693.49709511654</c:v>
                  </c:pt>
                  <c:pt idx="423">
                    <c:v>7216.87002438961</c:v>
                  </c:pt>
                  <c:pt idx="424">
                    <c:v>8622.3417274002</c:v>
                  </c:pt>
                  <c:pt idx="425">
                    <c:v>7356.37863530464</c:v>
                  </c:pt>
                  <c:pt idx="426">
                    <c:v>7438.31543897541</c:v>
                  </c:pt>
                  <c:pt idx="427">
                    <c:v>7288.85234149153</c:v>
                  </c:pt>
                  <c:pt idx="428">
                    <c:v>7454.41541761883</c:v>
                  </c:pt>
                  <c:pt idx="429">
                    <c:v>7277.55427852425</c:v>
                  </c:pt>
                  <c:pt idx="430">
                    <c:v>7256.27168254699</c:v>
                  </c:pt>
                  <c:pt idx="431">
                    <c:v>7240.90897122269</c:v>
                  </c:pt>
                  <c:pt idx="432">
                    <c:v>8189.7256706803</c:v>
                  </c:pt>
                  <c:pt idx="433">
                    <c:v>7958.24946713157</c:v>
                  </c:pt>
                  <c:pt idx="434">
                    <c:v>7529.28702762087</c:v>
                  </c:pt>
                  <c:pt idx="435">
                    <c:v>8010.37231420404</c:v>
                  </c:pt>
                  <c:pt idx="436">
                    <c:v>7826.41873525603</c:v>
                  </c:pt>
                  <c:pt idx="437">
                    <c:v>7268.74230226247</c:v>
                  </c:pt>
                  <c:pt idx="438">
                    <c:v>8573.53288201932</c:v>
                  </c:pt>
                  <c:pt idx="439">
                    <c:v>7851.12211311224</c:v>
                  </c:pt>
                  <c:pt idx="440">
                    <c:v>9197.77104832107</c:v>
                  </c:pt>
                  <c:pt idx="441">
                    <c:v>10089.2803454673</c:v>
                  </c:pt>
                  <c:pt idx="442">
                    <c:v>6795.56392850757</c:v>
                  </c:pt>
                  <c:pt idx="443">
                    <c:v>8424.062147673571</c:v>
                  </c:pt>
                  <c:pt idx="444">
                    <c:v>10591.6083888598</c:v>
                  </c:pt>
                  <c:pt idx="445">
                    <c:v>7158.37266798117</c:v>
                  </c:pt>
                  <c:pt idx="446">
                    <c:v>9070.12873714223</c:v>
                  </c:pt>
                  <c:pt idx="447">
                    <c:v>7365.20031118638</c:v>
                  </c:pt>
                  <c:pt idx="448">
                    <c:v>6935.98577303904</c:v>
                  </c:pt>
                  <c:pt idx="449">
                    <c:v>7839.58363576578</c:v>
                  </c:pt>
                  <c:pt idx="450">
                    <c:v>7845.93119371223</c:v>
                  </c:pt>
                  <c:pt idx="451">
                    <c:v>8192.17821735871</c:v>
                  </c:pt>
                  <c:pt idx="452">
                    <c:v>8015.37323653739</c:v>
                  </c:pt>
                  <c:pt idx="453">
                    <c:v>8247.86405860127</c:v>
                  </c:pt>
                  <c:pt idx="454">
                    <c:v>9033.34905825814</c:v>
                  </c:pt>
                  <c:pt idx="455">
                    <c:v>7997.97906661843</c:v>
                  </c:pt>
                  <c:pt idx="456">
                    <c:v>7200.85267119109</c:v>
                  </c:pt>
                  <c:pt idx="457">
                    <c:v>9543.830320694089</c:v>
                  </c:pt>
                  <c:pt idx="458">
                    <c:v>10079.4928998784</c:v>
                  </c:pt>
                  <c:pt idx="459">
                    <c:v>9688.32896667256</c:v>
                  </c:pt>
                  <c:pt idx="460">
                    <c:v>8623.99176232213</c:v>
                  </c:pt>
                  <c:pt idx="461">
                    <c:v>8041.55275275449</c:v>
                  </c:pt>
                  <c:pt idx="462">
                    <c:v>8106.75135708708</c:v>
                  </c:pt>
                  <c:pt idx="463">
                    <c:v>6605.79140392479</c:v>
                  </c:pt>
                  <c:pt idx="464">
                    <c:v>9063.49136059425</c:v>
                  </c:pt>
                  <c:pt idx="465">
                    <c:v>9344.97120704856</c:v>
                  </c:pt>
                  <c:pt idx="466">
                    <c:v>7725.12059300263</c:v>
                  </c:pt>
                  <c:pt idx="467">
                    <c:v>9013.65850181083</c:v>
                  </c:pt>
                  <c:pt idx="468">
                    <c:v>7587.19448913979</c:v>
                  </c:pt>
                  <c:pt idx="469">
                    <c:v>8100.36726452572</c:v>
                  </c:pt>
                  <c:pt idx="470">
                    <c:v>8574.39338259564</c:v>
                  </c:pt>
                  <c:pt idx="471">
                    <c:v>7619.74216946347</c:v>
                  </c:pt>
                  <c:pt idx="472">
                    <c:v>7636.095135493</c:v>
                  </c:pt>
                  <c:pt idx="473">
                    <c:v>8432.4449413955</c:v>
                  </c:pt>
                  <c:pt idx="474">
                    <c:v>7812.51261915567</c:v>
                  </c:pt>
                  <c:pt idx="475">
                    <c:v>7109.2933681602</c:v>
                  </c:pt>
                  <c:pt idx="476">
                    <c:v>7423.21524330708</c:v>
                  </c:pt>
                  <c:pt idx="477">
                    <c:v>8641.63066251773</c:v>
                  </c:pt>
                  <c:pt idx="478">
                    <c:v>8420.44535105873</c:v>
                  </c:pt>
                  <c:pt idx="479">
                    <c:v>7644.43726584021</c:v>
                  </c:pt>
                  <c:pt idx="480">
                    <c:v>8226.34332053839</c:v>
                  </c:pt>
                  <c:pt idx="481">
                    <c:v>7363.89152773857</c:v>
                  </c:pt>
                  <c:pt idx="482">
                    <c:v>8020.81679745481</c:v>
                  </c:pt>
                  <c:pt idx="483">
                    <c:v>7561.88527702142</c:v>
                  </c:pt>
                  <c:pt idx="484">
                    <c:v>7317.79857205475</c:v>
                  </c:pt>
                  <c:pt idx="485">
                    <c:v>7724.98058382888</c:v>
                  </c:pt>
                  <c:pt idx="486">
                    <c:v>7335.41511683558</c:v>
                  </c:pt>
                  <c:pt idx="487">
                    <c:v>7631.114332289</c:v>
                  </c:pt>
                  <c:pt idx="488">
                    <c:v>7715.37599364844</c:v>
                  </c:pt>
                  <c:pt idx="489">
                    <c:v>7085.81379622928</c:v>
                  </c:pt>
                  <c:pt idx="490">
                    <c:v>6885.99149805119</c:v>
                  </c:pt>
                  <c:pt idx="491">
                    <c:v>7249.08061845546</c:v>
                  </c:pt>
                  <c:pt idx="492">
                    <c:v>6668.44118927604</c:v>
                  </c:pt>
                  <c:pt idx="493">
                    <c:v>6852.30966349546</c:v>
                  </c:pt>
                  <c:pt idx="494">
                    <c:v>7568.82281642704</c:v>
                  </c:pt>
                  <c:pt idx="495">
                    <c:v>7649.23376180472</c:v>
                  </c:pt>
                  <c:pt idx="496">
                    <c:v>7623.25159401813</c:v>
                  </c:pt>
                  <c:pt idx="497">
                    <c:v>8046.63645539965</c:v>
                  </c:pt>
                  <c:pt idx="498">
                    <c:v>7963.84362291224</c:v>
                  </c:pt>
                  <c:pt idx="499">
                    <c:v>8591.47360233582</c:v>
                  </c:pt>
                  <c:pt idx="500">
                    <c:v>9894.19572825064</c:v>
                  </c:pt>
                  <c:pt idx="501">
                    <c:v>7129.72934206014</c:v>
                  </c:pt>
                  <c:pt idx="502">
                    <c:v>9507.85990955202</c:v>
                  </c:pt>
                  <c:pt idx="503">
                    <c:v>8428.357689178431</c:v>
                  </c:pt>
                  <c:pt idx="504">
                    <c:v>7294.58489494775</c:v>
                  </c:pt>
                  <c:pt idx="505">
                    <c:v>7705.91136716482</c:v>
                  </c:pt>
                  <c:pt idx="506">
                    <c:v>7980.9705326775</c:v>
                  </c:pt>
                  <c:pt idx="507">
                    <c:v>7575.63369875858</c:v>
                  </c:pt>
                  <c:pt idx="508">
                    <c:v>8362.368980183381</c:v>
                  </c:pt>
                  <c:pt idx="509">
                    <c:v>9499.43507710853</c:v>
                  </c:pt>
                  <c:pt idx="510">
                    <c:v>7006.22153343012</c:v>
                  </c:pt>
                  <c:pt idx="511">
                    <c:v>7305.63822900504</c:v>
                  </c:pt>
                  <c:pt idx="512">
                    <c:v>9073.75716159886</c:v>
                  </c:pt>
                  <c:pt idx="513">
                    <c:v>6878.6987713593</c:v>
                  </c:pt>
                  <c:pt idx="514">
                    <c:v>6876.14647857116</c:v>
                  </c:pt>
                  <c:pt idx="515">
                    <c:v>7810.53726813762</c:v>
                  </c:pt>
                  <c:pt idx="516">
                    <c:v>7217.04624705749</c:v>
                  </c:pt>
                  <c:pt idx="517">
                    <c:v>6542.17595662941</c:v>
                  </c:pt>
                  <c:pt idx="518">
                    <c:v>7142.38549056032</c:v>
                  </c:pt>
                  <c:pt idx="519">
                    <c:v>7798.51515151869</c:v>
                  </c:pt>
                  <c:pt idx="520">
                    <c:v>7048.02643442592</c:v>
                  </c:pt>
                  <c:pt idx="521">
                    <c:v>7653.29681141184</c:v>
                  </c:pt>
                  <c:pt idx="522">
                    <c:v>8046.67731251021</c:v>
                  </c:pt>
                  <c:pt idx="523">
                    <c:v>7777.27712206313</c:v>
                  </c:pt>
                  <c:pt idx="524">
                    <c:v>7329.77216335769</c:v>
                  </c:pt>
                  <c:pt idx="525">
                    <c:v>7489.70141452025</c:v>
                  </c:pt>
                  <c:pt idx="526">
                    <c:v>8869.9929365342</c:v>
                  </c:pt>
                  <c:pt idx="527">
                    <c:v>8227.30746070669</c:v>
                  </c:pt>
                  <c:pt idx="528">
                    <c:v>7143.9474490835</c:v>
                  </c:pt>
                  <c:pt idx="529">
                    <c:v>8677.066825675211</c:v>
                  </c:pt>
                  <c:pt idx="530">
                    <c:v>7156.27083805757</c:v>
                  </c:pt>
                  <c:pt idx="531">
                    <c:v>6841.74249832355</c:v>
                  </c:pt>
                  <c:pt idx="532">
                    <c:v>7248.33093249519</c:v>
                  </c:pt>
                  <c:pt idx="533">
                    <c:v>7751.72831588973</c:v>
                  </c:pt>
                  <c:pt idx="534">
                    <c:v>7070.59002720895</c:v>
                  </c:pt>
                  <c:pt idx="535">
                    <c:v>6622.05207659478</c:v>
                  </c:pt>
                  <c:pt idx="536">
                    <c:v>7709.0272628177</c:v>
                  </c:pt>
                  <c:pt idx="537">
                    <c:v>7451.87112393703</c:v>
                  </c:pt>
                  <c:pt idx="538">
                    <c:v>7057.65766107755</c:v>
                  </c:pt>
                  <c:pt idx="539">
                    <c:v>6686.01734448094</c:v>
                  </c:pt>
                  <c:pt idx="540">
                    <c:v>7066.6323289433</c:v>
                  </c:pt>
                  <c:pt idx="541">
                    <c:v>7510.00243721442</c:v>
                  </c:pt>
                  <c:pt idx="542">
                    <c:v>7328.76305930953</c:v>
                  </c:pt>
                  <c:pt idx="543">
                    <c:v>7127.09395627231</c:v>
                  </c:pt>
                  <c:pt idx="544">
                    <c:v>7208.03198209932</c:v>
                  </c:pt>
                  <c:pt idx="545">
                    <c:v>7410.62267408751</c:v>
                  </c:pt>
                  <c:pt idx="546">
                    <c:v>7919.22203940934</c:v>
                  </c:pt>
                  <c:pt idx="547">
                    <c:v>8198.00712118296</c:v>
                  </c:pt>
                  <c:pt idx="548">
                    <c:v>9480.7594727163</c:v>
                  </c:pt>
                  <c:pt idx="549">
                    <c:v>10125.7613223664</c:v>
                  </c:pt>
                  <c:pt idx="550">
                    <c:v>24731.8121385022</c:v>
                  </c:pt>
                  <c:pt idx="551">
                    <c:v>33285.5127008598</c:v>
                  </c:pt>
                  <c:pt idx="552">
                    <c:v>15143.1474581321</c:v>
                  </c:pt>
                  <c:pt idx="553">
                    <c:v>14839.5696888487</c:v>
                  </c:pt>
                  <c:pt idx="554">
                    <c:v>24816.1533725985</c:v>
                  </c:pt>
                  <c:pt idx="555">
                    <c:v>7048.82270501724</c:v>
                  </c:pt>
                  <c:pt idx="556">
                    <c:v>7196.11782447082</c:v>
                  </c:pt>
                  <c:pt idx="557">
                    <c:v>7401.89603701421</c:v>
                  </c:pt>
                  <c:pt idx="558">
                    <c:v>7342.66062383611</c:v>
                  </c:pt>
                  <c:pt idx="559">
                    <c:v>6774.0979316708</c:v>
                  </c:pt>
                  <c:pt idx="560">
                    <c:v>6455.0792955651</c:v>
                  </c:pt>
                  <c:pt idx="561">
                    <c:v>6353.52042204949</c:v>
                  </c:pt>
                  <c:pt idx="562">
                    <c:v>7210.50440164902</c:v>
                  </c:pt>
                  <c:pt idx="563">
                    <c:v>6761.41109943282</c:v>
                  </c:pt>
                  <c:pt idx="564">
                    <c:v>6712.15051085219</c:v>
                  </c:pt>
                  <c:pt idx="565">
                    <c:v>6684.41987112818</c:v>
                  </c:pt>
                  <c:pt idx="566">
                    <c:v>6346.6518451884</c:v>
                  </c:pt>
                  <c:pt idx="567">
                    <c:v>7619.27609083041</c:v>
                  </c:pt>
                  <c:pt idx="568">
                    <c:v>7361.03509700232</c:v>
                  </c:pt>
                  <c:pt idx="569">
                    <c:v>6843.98531769319</c:v>
                  </c:pt>
                  <c:pt idx="570">
                    <c:v>7858.91777056272</c:v>
                  </c:pt>
                  <c:pt idx="571">
                    <c:v>7821.57804638978</c:v>
                  </c:pt>
                  <c:pt idx="572">
                    <c:v>7116.93695654012</c:v>
                  </c:pt>
                  <c:pt idx="573">
                    <c:v>9349.24066125158</c:v>
                  </c:pt>
                  <c:pt idx="574">
                    <c:v>8674.11784033012</c:v>
                  </c:pt>
                  <c:pt idx="575">
                    <c:v>6787.27630872404</c:v>
                  </c:pt>
                  <c:pt idx="576">
                    <c:v>8946.92318826422</c:v>
                  </c:pt>
                  <c:pt idx="577">
                    <c:v>6760.26784137532</c:v>
                  </c:pt>
                  <c:pt idx="578">
                    <c:v>6865.13581571891</c:v>
                  </c:pt>
                  <c:pt idx="579">
                    <c:v>6861.06523658195</c:v>
                  </c:pt>
                  <c:pt idx="580">
                    <c:v>6117.48859669826</c:v>
                  </c:pt>
                  <c:pt idx="581">
                    <c:v>6605.80830476987</c:v>
                  </c:pt>
                  <c:pt idx="582">
                    <c:v>7835.48607916147</c:v>
                  </c:pt>
                  <c:pt idx="583">
                    <c:v>8229.40705272864</c:v>
                  </c:pt>
                  <c:pt idx="584">
                    <c:v>7085.01420485285</c:v>
                  </c:pt>
                  <c:pt idx="585">
                    <c:v>7628.63786885749</c:v>
                  </c:pt>
                  <c:pt idx="586">
                    <c:v>8320.83365484693</c:v>
                  </c:pt>
                  <c:pt idx="587">
                    <c:v>7303.26043350958</c:v>
                  </c:pt>
                  <c:pt idx="588">
                    <c:v>6794.67601885966</c:v>
                  </c:pt>
                  <c:pt idx="589">
                    <c:v>7064.9721282984</c:v>
                  </c:pt>
                  <c:pt idx="590">
                    <c:v>5983.60398548121</c:v>
                  </c:pt>
                  <c:pt idx="591">
                    <c:v>6967.60356206732</c:v>
                  </c:pt>
                  <c:pt idx="592">
                    <c:v>6688.8627844126</c:v>
                  </c:pt>
                  <c:pt idx="593">
                    <c:v>6232.62567165449</c:v>
                  </c:pt>
                  <c:pt idx="594">
                    <c:v>6711.21558279124</c:v>
                  </c:pt>
                  <c:pt idx="595">
                    <c:v>6285.23789772246</c:v>
                  </c:pt>
                  <c:pt idx="596">
                    <c:v>7055.7511032632</c:v>
                  </c:pt>
                  <c:pt idx="597">
                    <c:v>7365.27326242323</c:v>
                  </c:pt>
                  <c:pt idx="598">
                    <c:v>6563.24070987547</c:v>
                  </c:pt>
                  <c:pt idx="599">
                    <c:v>7238.12101511849</c:v>
                  </c:pt>
                  <c:pt idx="600">
                    <c:v>6541.49918069244</c:v>
                  </c:pt>
                  <c:pt idx="601">
                    <c:v>6475.65303500735</c:v>
                  </c:pt>
                  <c:pt idx="602">
                    <c:v>7163.90683638241</c:v>
                  </c:pt>
                  <c:pt idx="603">
                    <c:v>6715.38246494568</c:v>
                  </c:pt>
                  <c:pt idx="604">
                    <c:v>7303.28431623517</c:v>
                  </c:pt>
                  <c:pt idx="605">
                    <c:v>7467.78432288765</c:v>
                  </c:pt>
                  <c:pt idx="606">
                    <c:v>6822.86070673438</c:v>
                  </c:pt>
                  <c:pt idx="607">
                    <c:v>7204.99772192654</c:v>
                  </c:pt>
                  <c:pt idx="608">
                    <c:v>7463.1712174428</c:v>
                  </c:pt>
                  <c:pt idx="609">
                    <c:v>6461.42725570751</c:v>
                  </c:pt>
                  <c:pt idx="610">
                    <c:v>6481.88611827092</c:v>
                  </c:pt>
                  <c:pt idx="611">
                    <c:v>6341.10667639332</c:v>
                  </c:pt>
                  <c:pt idx="612">
                    <c:v>6573.70126644546</c:v>
                  </c:pt>
                  <c:pt idx="613">
                    <c:v>6070.46881537716</c:v>
                  </c:pt>
                  <c:pt idx="614">
                    <c:v>6550.00673307796</c:v>
                  </c:pt>
                  <c:pt idx="615">
                    <c:v>6918.64434467957</c:v>
                  </c:pt>
                  <c:pt idx="616">
                    <c:v>5809.62927486484</c:v>
                  </c:pt>
                  <c:pt idx="617">
                    <c:v>6450.97164461292</c:v>
                  </c:pt>
                  <c:pt idx="618">
                    <c:v>6706.20469981344</c:v>
                  </c:pt>
                  <c:pt idx="619">
                    <c:v>8023.61892759329</c:v>
                  </c:pt>
                  <c:pt idx="620">
                    <c:v>9045.93645828151</c:v>
                  </c:pt>
                  <c:pt idx="621">
                    <c:v>8535.02124075661</c:v>
                  </c:pt>
                  <c:pt idx="622">
                    <c:v>7493.98628876292</c:v>
                  </c:pt>
                  <c:pt idx="623">
                    <c:v>8067.73853547985</c:v>
                  </c:pt>
                  <c:pt idx="624">
                    <c:v>6370.64689978184</c:v>
                  </c:pt>
                  <c:pt idx="625">
                    <c:v>7729.65643892189</c:v>
                  </c:pt>
                  <c:pt idx="626">
                    <c:v>7649.68038700092</c:v>
                  </c:pt>
                  <c:pt idx="627">
                    <c:v>6439.44242310362</c:v>
                  </c:pt>
                  <c:pt idx="628">
                    <c:v>8054.5894858149</c:v>
                  </c:pt>
                  <c:pt idx="629">
                    <c:v>6750.24865833844</c:v>
                  </c:pt>
                  <c:pt idx="630">
                    <c:v>7071.32805456419</c:v>
                  </c:pt>
                  <c:pt idx="631">
                    <c:v>7697.39494389281</c:v>
                  </c:pt>
                  <c:pt idx="632">
                    <c:v>6958.56156926127</c:v>
                  </c:pt>
                  <c:pt idx="633">
                    <c:v>6779.13428417424</c:v>
                  </c:pt>
                  <c:pt idx="634">
                    <c:v>7000.49166052642</c:v>
                  </c:pt>
                  <c:pt idx="635">
                    <c:v>7186.50685639182</c:v>
                  </c:pt>
                  <c:pt idx="636">
                    <c:v>6321.37039411286</c:v>
                  </c:pt>
                  <c:pt idx="637">
                    <c:v>6405.16885690507</c:v>
                  </c:pt>
                  <c:pt idx="638">
                    <c:v>6525.00630369554</c:v>
                  </c:pt>
                  <c:pt idx="639">
                    <c:v>6941.89542339602</c:v>
                  </c:pt>
                  <c:pt idx="640">
                    <c:v>6261.90810029978</c:v>
                  </c:pt>
                  <c:pt idx="641">
                    <c:v>5925.77755438614</c:v>
                  </c:pt>
                  <c:pt idx="642">
                    <c:v>6376.50078205123</c:v>
                  </c:pt>
                  <c:pt idx="643">
                    <c:v>6813.75778121735</c:v>
                  </c:pt>
                  <c:pt idx="644">
                    <c:v>7486.09438592648</c:v>
                  </c:pt>
                  <c:pt idx="645">
                    <c:v>6894.46391714879</c:v>
                  </c:pt>
                  <c:pt idx="646">
                    <c:v>7691.89134815358</c:v>
                  </c:pt>
                  <c:pt idx="647">
                    <c:v>9782.08558110181</c:v>
                  </c:pt>
                  <c:pt idx="648">
                    <c:v>8522.342903419611</c:v>
                  </c:pt>
                  <c:pt idx="649">
                    <c:v>7206.64282643451</c:v>
                  </c:pt>
                  <c:pt idx="650">
                    <c:v>6988.74715627438</c:v>
                  </c:pt>
                  <c:pt idx="651">
                    <c:v>8413.26863182199</c:v>
                  </c:pt>
                  <c:pt idx="652">
                    <c:v>7043.96945887047</c:v>
                  </c:pt>
                  <c:pt idx="653">
                    <c:v>7412.58469019859</c:v>
                  </c:pt>
                  <c:pt idx="654">
                    <c:v>6999.81219551401</c:v>
                  </c:pt>
                  <c:pt idx="655">
                    <c:v>7511.3850371952</c:v>
                  </c:pt>
                  <c:pt idx="656">
                    <c:v>7215.68427691372</c:v>
                  </c:pt>
                  <c:pt idx="657">
                    <c:v>8629.70239953846</c:v>
                  </c:pt>
                  <c:pt idx="658">
                    <c:v>7569.73644068933</c:v>
                  </c:pt>
                  <c:pt idx="659">
                    <c:v>6816.65663615724</c:v>
                  </c:pt>
                  <c:pt idx="660">
                    <c:v>8912.28839915802</c:v>
                  </c:pt>
                  <c:pt idx="661">
                    <c:v>6649.53099436093</c:v>
                  </c:pt>
                  <c:pt idx="662">
                    <c:v>6594.87417199651</c:v>
                  </c:pt>
                  <c:pt idx="663">
                    <c:v>7192.7319487591</c:v>
                  </c:pt>
                  <c:pt idx="664">
                    <c:v>6930.55463991398</c:v>
                  </c:pt>
                  <c:pt idx="665">
                    <c:v>6074.88233953821</c:v>
                  </c:pt>
                  <c:pt idx="666">
                    <c:v>7420.40256237714</c:v>
                  </c:pt>
                  <c:pt idx="667">
                    <c:v>7737.25004693097</c:v>
                  </c:pt>
                  <c:pt idx="668">
                    <c:v>6258.55013303933</c:v>
                  </c:pt>
                  <c:pt idx="669">
                    <c:v>8756.45284835893</c:v>
                  </c:pt>
                  <c:pt idx="670">
                    <c:v>7322.63813179831</c:v>
                  </c:pt>
                  <c:pt idx="671">
                    <c:v>6734.12391550427</c:v>
                  </c:pt>
                  <c:pt idx="672">
                    <c:v>8628.07885851962</c:v>
                  </c:pt>
                  <c:pt idx="673">
                    <c:v>9908.746173924659</c:v>
                  </c:pt>
                  <c:pt idx="674">
                    <c:v>7548.03697083994</c:v>
                  </c:pt>
                  <c:pt idx="675">
                    <c:v>7652.61126701859</c:v>
                  </c:pt>
                  <c:pt idx="676">
                    <c:v>8957.09729908448</c:v>
                  </c:pt>
                  <c:pt idx="677">
                    <c:v>6951.95431788548</c:v>
                  </c:pt>
                  <c:pt idx="678">
                    <c:v>6612.25215157689</c:v>
                  </c:pt>
                  <c:pt idx="679">
                    <c:v>6375.06061450399</c:v>
                  </c:pt>
                  <c:pt idx="680">
                    <c:v>6228.18270820897</c:v>
                  </c:pt>
                  <c:pt idx="681">
                    <c:v>6886.88389592128</c:v>
                  </c:pt>
                  <c:pt idx="682">
                    <c:v>7259.24844991775</c:v>
                  </c:pt>
                  <c:pt idx="683">
                    <c:v>6960.80288702867</c:v>
                  </c:pt>
                  <c:pt idx="684">
                    <c:v>7508.86010839195</c:v>
                  </c:pt>
                  <c:pt idx="685">
                    <c:v>7098.7771338473</c:v>
                  </c:pt>
                  <c:pt idx="686">
                    <c:v>7453.59602239751</c:v>
                  </c:pt>
                  <c:pt idx="687">
                    <c:v>7702.95456211446</c:v>
                  </c:pt>
                  <c:pt idx="688">
                    <c:v>7836.30227779658</c:v>
                  </c:pt>
                  <c:pt idx="689">
                    <c:v>8319.986641421559</c:v>
                  </c:pt>
                  <c:pt idx="690">
                    <c:v>8042.8211270362</c:v>
                  </c:pt>
                  <c:pt idx="691">
                    <c:v>8834.23109369645</c:v>
                  </c:pt>
                  <c:pt idx="692">
                    <c:v>12046.9764473732</c:v>
                  </c:pt>
                  <c:pt idx="693">
                    <c:v>12330.4581316091</c:v>
                  </c:pt>
                  <c:pt idx="694">
                    <c:v>7499.93768927671</c:v>
                  </c:pt>
                  <c:pt idx="695">
                    <c:v>12327.4781219315</c:v>
                  </c:pt>
                  <c:pt idx="696">
                    <c:v>7924.26574511691</c:v>
                  </c:pt>
                  <c:pt idx="697">
                    <c:v>7217.15285850082</c:v>
                  </c:pt>
                  <c:pt idx="698">
                    <c:v>7670.87493620947</c:v>
                  </c:pt>
                  <c:pt idx="699">
                    <c:v>7580.18899246582</c:v>
                  </c:pt>
                  <c:pt idx="700">
                    <c:v>7940.55346351667</c:v>
                  </c:pt>
                  <c:pt idx="701">
                    <c:v>6786.27356099305</c:v>
                  </c:pt>
                  <c:pt idx="702">
                    <c:v>7029.94992316208</c:v>
                  </c:pt>
                  <c:pt idx="703">
                    <c:v>7809.9580334105</c:v>
                  </c:pt>
                  <c:pt idx="704">
                    <c:v>6694.95751652689</c:v>
                  </c:pt>
                  <c:pt idx="705">
                    <c:v>7563.87585181477</c:v>
                  </c:pt>
                  <c:pt idx="706">
                    <c:v>7982.65426192316</c:v>
                  </c:pt>
                  <c:pt idx="707">
                    <c:v>7529.48241352396</c:v>
                  </c:pt>
                  <c:pt idx="708">
                    <c:v>7626.60376957965</c:v>
                  </c:pt>
                  <c:pt idx="709">
                    <c:v>7327.77313208453</c:v>
                  </c:pt>
                  <c:pt idx="710">
                    <c:v>7323.77690876321</c:v>
                  </c:pt>
                  <c:pt idx="711">
                    <c:v>7210.03226128011</c:v>
                  </c:pt>
                  <c:pt idx="712">
                    <c:v>6562.44777811348</c:v>
                  </c:pt>
                  <c:pt idx="713">
                    <c:v>7952.70976446393</c:v>
                  </c:pt>
                  <c:pt idx="714">
                    <c:v>10011.3023588525</c:v>
                  </c:pt>
                  <c:pt idx="715">
                    <c:v>8082.99670152516</c:v>
                  </c:pt>
                  <c:pt idx="716">
                    <c:v>7731.74619191335</c:v>
                  </c:pt>
                  <c:pt idx="717">
                    <c:v>10499.2351850091</c:v>
                  </c:pt>
                  <c:pt idx="718">
                    <c:v>7646.43273849098</c:v>
                  </c:pt>
                  <c:pt idx="719">
                    <c:v>7016.92622610973</c:v>
                  </c:pt>
                  <c:pt idx="720">
                    <c:v>9123.7038430234</c:v>
                  </c:pt>
                  <c:pt idx="721">
                    <c:v>8393.56473516864</c:v>
                  </c:pt>
                  <c:pt idx="722">
                    <c:v>7867.85708005045</c:v>
                  </c:pt>
                  <c:pt idx="723">
                    <c:v>8530.83653831205</c:v>
                  </c:pt>
                  <c:pt idx="724">
                    <c:v>7929.69229715125</c:v>
                  </c:pt>
                  <c:pt idx="725">
                    <c:v>7372.17226638571</c:v>
                  </c:pt>
                  <c:pt idx="726">
                    <c:v>7478.83545820916</c:v>
                  </c:pt>
                  <c:pt idx="727">
                    <c:v>8234.29148377482</c:v>
                  </c:pt>
                  <c:pt idx="728">
                    <c:v>6886.8615953132</c:v>
                  </c:pt>
                  <c:pt idx="729">
                    <c:v>6905.81577602289</c:v>
                  </c:pt>
                  <c:pt idx="730">
                    <c:v>7932.32844343113</c:v>
                  </c:pt>
                  <c:pt idx="731">
                    <c:v>7440.38630132647</c:v>
                  </c:pt>
                  <c:pt idx="732">
                    <c:v>6517.36590880344</c:v>
                  </c:pt>
                  <c:pt idx="733">
                    <c:v>6947.20432287693</c:v>
                  </c:pt>
                  <c:pt idx="734">
                    <c:v>10076.6705115281</c:v>
                  </c:pt>
                  <c:pt idx="735">
                    <c:v>10004.3812559048</c:v>
                  </c:pt>
                  <c:pt idx="736">
                    <c:v>7215.95963862049</c:v>
                  </c:pt>
                  <c:pt idx="737">
                    <c:v>10742.3172586334</c:v>
                  </c:pt>
                  <c:pt idx="738">
                    <c:v>7512.28966222682</c:v>
                  </c:pt>
                  <c:pt idx="739">
                    <c:v>8657.96236042099</c:v>
                  </c:pt>
                  <c:pt idx="740">
                    <c:v>8699.83459228584</c:v>
                  </c:pt>
                  <c:pt idx="741">
                    <c:v>9345.68141230304</c:v>
                  </c:pt>
                  <c:pt idx="742">
                    <c:v>9029.41056140063</c:v>
                  </c:pt>
                  <c:pt idx="743">
                    <c:v>7562.70057899954</c:v>
                  </c:pt>
                  <c:pt idx="744">
                    <c:v>9741.79303782932</c:v>
                  </c:pt>
                  <c:pt idx="745">
                    <c:v>7407.60297811872</c:v>
                  </c:pt>
                  <c:pt idx="746">
                    <c:v>7603.09108567912</c:v>
                  </c:pt>
                  <c:pt idx="747">
                    <c:v>9257.46408059644</c:v>
                  </c:pt>
                  <c:pt idx="748">
                    <c:v>7910.95391007725</c:v>
                  </c:pt>
                  <c:pt idx="749">
                    <c:v>7246.38393995469</c:v>
                  </c:pt>
                  <c:pt idx="750">
                    <c:v>8206.01848585536</c:v>
                  </c:pt>
                  <c:pt idx="751">
                    <c:v>7886.89571327232</c:v>
                  </c:pt>
                  <c:pt idx="752">
                    <c:v>8735.01378721102</c:v>
                  </c:pt>
                  <c:pt idx="753">
                    <c:v>7169.62917621732</c:v>
                  </c:pt>
                  <c:pt idx="754">
                    <c:v>25024.1645570416</c:v>
                  </c:pt>
                  <c:pt idx="755">
                    <c:v>24525.1363307294</c:v>
                  </c:pt>
                  <c:pt idx="756">
                    <c:v>7133.77852623465</c:v>
                  </c:pt>
                  <c:pt idx="757">
                    <c:v>25716.0595198169</c:v>
                  </c:pt>
                  <c:pt idx="758">
                    <c:v>7298.25167448113</c:v>
                  </c:pt>
                  <c:pt idx="759">
                    <c:v>7495.52401403442</c:v>
                  </c:pt>
                  <c:pt idx="760">
                    <c:v>8762.52752432576</c:v>
                  </c:pt>
                  <c:pt idx="761">
                    <c:v>8998.16431605728</c:v>
                  </c:pt>
                  <c:pt idx="762">
                    <c:v>7265.29878679236</c:v>
                  </c:pt>
                  <c:pt idx="763">
                    <c:v>8967.91556978171</c:v>
                  </c:pt>
                  <c:pt idx="764">
                    <c:v>6797.53243776494</c:v>
                  </c:pt>
                  <c:pt idx="765">
                    <c:v>6646.35439245957</c:v>
                  </c:pt>
                  <c:pt idx="766">
                    <c:v>7982.44405581398</c:v>
                  </c:pt>
                  <c:pt idx="767">
                    <c:v>7011.40852820363</c:v>
                  </c:pt>
                  <c:pt idx="768">
                    <c:v>6596.67473102673</c:v>
                  </c:pt>
                  <c:pt idx="769">
                    <c:v>11512.7557431601</c:v>
                  </c:pt>
                  <c:pt idx="770">
                    <c:v>8180.33483987055</c:v>
                  </c:pt>
                  <c:pt idx="771">
                    <c:v>7084.28174060951</c:v>
                  </c:pt>
                  <c:pt idx="772">
                    <c:v>9887.73609197609</c:v>
                  </c:pt>
                  <c:pt idx="773">
                    <c:v>7487.25328385516</c:v>
                  </c:pt>
                  <c:pt idx="774">
                    <c:v>7372.64416740018</c:v>
                  </c:pt>
                  <c:pt idx="775">
                    <c:v>8276.58376788797</c:v>
                  </c:pt>
                  <c:pt idx="776">
                    <c:v>8218.40652307165</c:v>
                  </c:pt>
                  <c:pt idx="777">
                    <c:v>7643.28937768942</c:v>
                  </c:pt>
                  <c:pt idx="778">
                    <c:v>7738.55723836814</c:v>
                  </c:pt>
                  <c:pt idx="779">
                    <c:v>7404.79202228304</c:v>
                  </c:pt>
                  <c:pt idx="780">
                    <c:v>7336.6790422143</c:v>
                  </c:pt>
                  <c:pt idx="781">
                    <c:v>6668.30937946043</c:v>
                  </c:pt>
                  <c:pt idx="782">
                    <c:v>7048.40211017598</c:v>
                  </c:pt>
                  <c:pt idx="783">
                    <c:v>7391.09754019883</c:v>
                  </c:pt>
                  <c:pt idx="784">
                    <c:v>8249.24245036274</c:v>
                  </c:pt>
                  <c:pt idx="785">
                    <c:v>9285.83010158847</c:v>
                  </c:pt>
                  <c:pt idx="786">
                    <c:v>7992.11705490478</c:v>
                  </c:pt>
                  <c:pt idx="787">
                    <c:v>7845.29314551937</c:v>
                  </c:pt>
                  <c:pt idx="788">
                    <c:v>8431.58288344088</c:v>
                  </c:pt>
                  <c:pt idx="789">
                    <c:v>7267.36243202672</c:v>
                  </c:pt>
                  <c:pt idx="790">
                    <c:v>7941.81246887426</c:v>
                  </c:pt>
                  <c:pt idx="791">
                    <c:v>7224.01714440564</c:v>
                  </c:pt>
                  <c:pt idx="792">
                    <c:v>8022.83622933934</c:v>
                  </c:pt>
                  <c:pt idx="793">
                    <c:v>8067.91446327777</c:v>
                  </c:pt>
                  <c:pt idx="794">
                    <c:v>7874.97948896799</c:v>
                  </c:pt>
                  <c:pt idx="795">
                    <c:v>7762.51478214158</c:v>
                  </c:pt>
                  <c:pt idx="796">
                    <c:v>7493.50803264843</c:v>
                  </c:pt>
                  <c:pt idx="797">
                    <c:v>6844.31060108807</c:v>
                  </c:pt>
                  <c:pt idx="798">
                    <c:v>7419.48927294639</c:v>
                  </c:pt>
                  <c:pt idx="799">
                    <c:v>7487.11132626595</c:v>
                  </c:pt>
                  <c:pt idx="800">
                    <c:v>6553.26883799985</c:v>
                  </c:pt>
                  <c:pt idx="801">
                    <c:v>7575.38584770659</c:v>
                  </c:pt>
                  <c:pt idx="802">
                    <c:v>8458.517490220531</c:v>
                  </c:pt>
                  <c:pt idx="803">
                    <c:v>7631.7557470589</c:v>
                  </c:pt>
                  <c:pt idx="804">
                    <c:v>8284.768180420009</c:v>
                  </c:pt>
                  <c:pt idx="805">
                    <c:v>8936.93451331607</c:v>
                  </c:pt>
                  <c:pt idx="806">
                    <c:v>8984.81865275903</c:v>
                  </c:pt>
                  <c:pt idx="807">
                    <c:v>8502.46626206184</c:v>
                  </c:pt>
                  <c:pt idx="808">
                    <c:v>7346.17737664517</c:v>
                  </c:pt>
                  <c:pt idx="809">
                    <c:v>8054.49166328742</c:v>
                  </c:pt>
                  <c:pt idx="810">
                    <c:v>7498.81204448188</c:v>
                  </c:pt>
                  <c:pt idx="811">
                    <c:v>9596.583354480899</c:v>
                  </c:pt>
                  <c:pt idx="812">
                    <c:v>10666.6224193509</c:v>
                  </c:pt>
                  <c:pt idx="813">
                    <c:v>7458.77247150405</c:v>
                  </c:pt>
                  <c:pt idx="814">
                    <c:v>10321.8536013095</c:v>
                  </c:pt>
                  <c:pt idx="815">
                    <c:v>8907.59090069625</c:v>
                  </c:pt>
                  <c:pt idx="816">
                    <c:v>7435.58385988394</c:v>
                  </c:pt>
                  <c:pt idx="817">
                    <c:v>8017.82208388703</c:v>
                  </c:pt>
                  <c:pt idx="818">
                    <c:v>7475.86290690691</c:v>
                  </c:pt>
                  <c:pt idx="819">
                    <c:v>7136.47287189313</c:v>
                  </c:pt>
                  <c:pt idx="820">
                    <c:v>7028.80682812524</c:v>
                  </c:pt>
                  <c:pt idx="821">
                    <c:v>7330.05892585227</c:v>
                  </c:pt>
                  <c:pt idx="822">
                    <c:v>7471.61303247832</c:v>
                  </c:pt>
                  <c:pt idx="823">
                    <c:v>6968.52745537151</c:v>
                  </c:pt>
                  <c:pt idx="824">
                    <c:v>7188.59726612454</c:v>
                  </c:pt>
                  <c:pt idx="825">
                    <c:v>6785.35710672376</c:v>
                  </c:pt>
                  <c:pt idx="826">
                    <c:v>6391.05530020929</c:v>
                  </c:pt>
                  <c:pt idx="827">
                    <c:v>6333.18678072106</c:v>
                  </c:pt>
                  <c:pt idx="828">
                    <c:v>7677.83356977952</c:v>
                  </c:pt>
                  <c:pt idx="829">
                    <c:v>7340.6057141106</c:v>
                  </c:pt>
                  <c:pt idx="830">
                    <c:v>6741.25562999208</c:v>
                  </c:pt>
                  <c:pt idx="831">
                    <c:v>8202.137512685331</c:v>
                  </c:pt>
                  <c:pt idx="832">
                    <c:v>7257.59728119667</c:v>
                  </c:pt>
                  <c:pt idx="833">
                    <c:v>7675.0749757163</c:v>
                  </c:pt>
                  <c:pt idx="834">
                    <c:v>6993.68701786832</c:v>
                  </c:pt>
                  <c:pt idx="835">
                    <c:v>7281.98223240073</c:v>
                  </c:pt>
                  <c:pt idx="836">
                    <c:v>6602.46148697589</c:v>
                  </c:pt>
                  <c:pt idx="837">
                    <c:v>6730.50171086326</c:v>
                  </c:pt>
                  <c:pt idx="838">
                    <c:v>6513.79282156716</c:v>
                  </c:pt>
                  <c:pt idx="839">
                    <c:v>6706.23027656372</c:v>
                  </c:pt>
                  <c:pt idx="840">
                    <c:v>6910.58051404511</c:v>
                  </c:pt>
                  <c:pt idx="841">
                    <c:v>6404.62868442816</c:v>
                  </c:pt>
                  <c:pt idx="842">
                    <c:v>6686.30500377699</c:v>
                  </c:pt>
                  <c:pt idx="843">
                    <c:v>7084.36966767686</c:v>
                  </c:pt>
                  <c:pt idx="844">
                    <c:v>6699.13638992121</c:v>
                  </c:pt>
                  <c:pt idx="845">
                    <c:v>9035.33311986152</c:v>
                  </c:pt>
                  <c:pt idx="846">
                    <c:v>8998.83652394204</c:v>
                  </c:pt>
                  <c:pt idx="847">
                    <c:v>6981.93442110422</c:v>
                  </c:pt>
                  <c:pt idx="848">
                    <c:v>9057.995052243439</c:v>
                  </c:pt>
                  <c:pt idx="849">
                    <c:v>6440.7390957793</c:v>
                  </c:pt>
                  <c:pt idx="850">
                    <c:v>7308.37169816004</c:v>
                  </c:pt>
                  <c:pt idx="851">
                    <c:v>6759.06806578885</c:v>
                  </c:pt>
                  <c:pt idx="852">
                    <c:v>6650.58767429114</c:v>
                  </c:pt>
                  <c:pt idx="853">
                    <c:v>6947.16914017501</c:v>
                  </c:pt>
                  <c:pt idx="854">
                    <c:v>7216.23123220147</c:v>
                  </c:pt>
                  <c:pt idx="855">
                    <c:v>6842.4751406539</c:v>
                  </c:pt>
                  <c:pt idx="856">
                    <c:v>7241.3163384613</c:v>
                  </c:pt>
                  <c:pt idx="857">
                    <c:v>7758.83736900488</c:v>
                  </c:pt>
                  <c:pt idx="858">
                    <c:v>7790.49923118324</c:v>
                  </c:pt>
                  <c:pt idx="859">
                    <c:v>7699.66879417766</c:v>
                  </c:pt>
                  <c:pt idx="860">
                    <c:v>6778.95282720716</c:v>
                  </c:pt>
                  <c:pt idx="861">
                    <c:v>6930.58096621536</c:v>
                  </c:pt>
                  <c:pt idx="862">
                    <c:v>8563.29483537148</c:v>
                  </c:pt>
                  <c:pt idx="863">
                    <c:v>8978.676263212</c:v>
                  </c:pt>
                  <c:pt idx="864">
                    <c:v>7711.41861085235</c:v>
                  </c:pt>
                  <c:pt idx="865">
                    <c:v>8894.922869761151</c:v>
                  </c:pt>
                  <c:pt idx="866">
                    <c:v>7945.87556819469</c:v>
                  </c:pt>
                  <c:pt idx="867">
                    <c:v>7541.19764264934</c:v>
                  </c:pt>
                  <c:pt idx="868">
                    <c:v>6731.83492381287</c:v>
                  </c:pt>
                  <c:pt idx="869">
                    <c:v>6550.47040394555</c:v>
                  </c:pt>
                  <c:pt idx="870">
                    <c:v>6009.74751660722</c:v>
                  </c:pt>
                  <c:pt idx="871">
                    <c:v>6357.95553721215</c:v>
                  </c:pt>
                  <c:pt idx="872">
                    <c:v>6628.11548564396</c:v>
                  </c:pt>
                  <c:pt idx="873">
                    <c:v>6752.5867583048</c:v>
                  </c:pt>
                  <c:pt idx="874">
                    <c:v>7439.57683736559</c:v>
                  </c:pt>
                  <c:pt idx="875">
                    <c:v>8021.79354941067</c:v>
                  </c:pt>
                  <c:pt idx="876">
                    <c:v>7406.59493074246</c:v>
                  </c:pt>
                  <c:pt idx="877">
                    <c:v>6718.6064118114</c:v>
                  </c:pt>
                  <c:pt idx="878">
                    <c:v>8051.73213789223</c:v>
                  </c:pt>
                  <c:pt idx="879">
                    <c:v>7397.08236055946</c:v>
                  </c:pt>
                  <c:pt idx="880">
                    <c:v>6561.44154097253</c:v>
                  </c:pt>
                  <c:pt idx="881">
                    <c:v>7431.44523031018</c:v>
                  </c:pt>
                  <c:pt idx="882">
                    <c:v>9459.03788620703</c:v>
                  </c:pt>
                  <c:pt idx="883">
                    <c:v>7554.21221081324</c:v>
                  </c:pt>
                  <c:pt idx="884">
                    <c:v>7112.87912271114</c:v>
                  </c:pt>
                  <c:pt idx="885">
                    <c:v>8479.19178457672</c:v>
                  </c:pt>
                  <c:pt idx="886">
                    <c:v>7608.02036299632</c:v>
                  </c:pt>
                  <c:pt idx="887">
                    <c:v>6342.36042977165</c:v>
                  </c:pt>
                  <c:pt idx="888">
                    <c:v>17744.1787809007</c:v>
                  </c:pt>
                  <c:pt idx="889">
                    <c:v>19071.1671033613</c:v>
                  </c:pt>
                  <c:pt idx="890">
                    <c:v>6852.02168542248</c:v>
                  </c:pt>
                  <c:pt idx="891">
                    <c:v>21047.0855391049</c:v>
                  </c:pt>
                  <c:pt idx="892">
                    <c:v>12203.4882048986</c:v>
                  </c:pt>
                  <c:pt idx="893">
                    <c:v>6363.77254822431</c:v>
                  </c:pt>
                  <c:pt idx="894">
                    <c:v>12617.0994688557</c:v>
                  </c:pt>
                  <c:pt idx="895">
                    <c:v>6939.97411878219</c:v>
                  </c:pt>
                  <c:pt idx="896">
                    <c:v>6457.19958137942</c:v>
                  </c:pt>
                  <c:pt idx="897">
                    <c:v>7253.56690871923</c:v>
                  </c:pt>
                  <c:pt idx="898">
                    <c:v>6457.95383988354</c:v>
                  </c:pt>
                  <c:pt idx="899">
                    <c:v>6885.91939468749</c:v>
                  </c:pt>
                  <c:pt idx="900">
                    <c:v>6350.24520223169</c:v>
                  </c:pt>
                  <c:pt idx="901">
                    <c:v>7274.45416431363</c:v>
                  </c:pt>
                  <c:pt idx="902">
                    <c:v>7276.12711866461</c:v>
                  </c:pt>
                  <c:pt idx="903">
                    <c:v>6100.6493188321</c:v>
                  </c:pt>
                  <c:pt idx="904">
                    <c:v>6412.94047715502</c:v>
                  </c:pt>
                  <c:pt idx="905">
                    <c:v>6718.55625441706</c:v>
                  </c:pt>
                  <c:pt idx="906">
                    <c:v>6942.81555156119</c:v>
                  </c:pt>
                  <c:pt idx="907">
                    <c:v>6674.79317482571</c:v>
                  </c:pt>
                  <c:pt idx="908">
                    <c:v>7292.02119381405</c:v>
                  </c:pt>
                  <c:pt idx="909">
                    <c:v>8383.42320923857</c:v>
                  </c:pt>
                  <c:pt idx="910">
                    <c:v>7804.67047366297</c:v>
                  </c:pt>
                  <c:pt idx="911">
                    <c:v>8489.22265471737</c:v>
                  </c:pt>
                  <c:pt idx="912">
                    <c:v>6009.40865020289</c:v>
                  </c:pt>
                  <c:pt idx="913">
                    <c:v>8065.52815177654</c:v>
                  </c:pt>
                  <c:pt idx="914">
                    <c:v>5557.64515241842</c:v>
                  </c:pt>
                  <c:pt idx="915">
                    <c:v>6221.256449783</c:v>
                  </c:pt>
                  <c:pt idx="916">
                    <c:v>5843.65819192909</c:v>
                  </c:pt>
                  <c:pt idx="917">
                    <c:v>6294.53983729284</c:v>
                  </c:pt>
                  <c:pt idx="918">
                    <c:v>7012.51076096857</c:v>
                  </c:pt>
                  <c:pt idx="919">
                    <c:v>5750.96897703914</c:v>
                  </c:pt>
                  <c:pt idx="920">
                    <c:v>7016.07690088509</c:v>
                  </c:pt>
                  <c:pt idx="921">
                    <c:v>7076.49707085833</c:v>
                  </c:pt>
                  <c:pt idx="922">
                    <c:v>7035.81724064802</c:v>
                  </c:pt>
                  <c:pt idx="923">
                    <c:v>7049.78642250009</c:v>
                  </c:pt>
                  <c:pt idx="924">
                    <c:v>7287.98799068485</c:v>
                  </c:pt>
                  <c:pt idx="925">
                    <c:v>8442.71638234401</c:v>
                  </c:pt>
                  <c:pt idx="926">
                    <c:v>10738.787409011</c:v>
                  </c:pt>
                  <c:pt idx="927">
                    <c:v>12818.7932134373</c:v>
                  </c:pt>
                  <c:pt idx="928">
                    <c:v>7948.01892497537</c:v>
                  </c:pt>
                  <c:pt idx="929">
                    <c:v>9389.477453893091</c:v>
                  </c:pt>
                  <c:pt idx="930">
                    <c:v>9308.95184089487</c:v>
                  </c:pt>
                  <c:pt idx="931">
                    <c:v>7269.93295301728</c:v>
                  </c:pt>
                  <c:pt idx="932">
                    <c:v>6894.39203628814</c:v>
                  </c:pt>
                  <c:pt idx="933">
                    <c:v>7714.59145364808</c:v>
                  </c:pt>
                  <c:pt idx="934">
                    <c:v>7700.19167795624</c:v>
                  </c:pt>
                  <c:pt idx="935">
                    <c:v>7610.96853982461</c:v>
                  </c:pt>
                  <c:pt idx="936">
                    <c:v>6533.20676875708</c:v>
                  </c:pt>
                  <c:pt idx="937">
                    <c:v>7076.8446436836</c:v>
                  </c:pt>
                  <c:pt idx="938">
                    <c:v>6707.61689145009</c:v>
                  </c:pt>
                  <c:pt idx="939">
                    <c:v>5950.96935955815</c:v>
                  </c:pt>
                  <c:pt idx="940">
                    <c:v>6883.88522456371</c:v>
                  </c:pt>
                  <c:pt idx="941">
                    <c:v>6097.87022910458</c:v>
                  </c:pt>
                  <c:pt idx="942">
                    <c:v>6774.62313604724</c:v>
                  </c:pt>
                  <c:pt idx="943">
                    <c:v>6365.48048585755</c:v>
                  </c:pt>
                  <c:pt idx="944">
                    <c:v>6631.99125458058</c:v>
                  </c:pt>
                  <c:pt idx="945">
                    <c:v>7341.20007952605</c:v>
                  </c:pt>
                  <c:pt idx="946">
                    <c:v>6426.90171776416</c:v>
                  </c:pt>
                  <c:pt idx="947">
                    <c:v>6329.56919551402</c:v>
                  </c:pt>
                  <c:pt idx="948">
                    <c:v>7718.63117779743</c:v>
                  </c:pt>
                  <c:pt idx="949">
                    <c:v>6532.2958551773</c:v>
                  </c:pt>
                  <c:pt idx="950">
                    <c:v>7868.90581466487</c:v>
                  </c:pt>
                  <c:pt idx="951">
                    <c:v>8139.60863173408</c:v>
                  </c:pt>
                  <c:pt idx="952">
                    <c:v>6402.76679534454</c:v>
                  </c:pt>
                  <c:pt idx="953">
                    <c:v>8295.02476168496</c:v>
                  </c:pt>
                  <c:pt idx="954">
                    <c:v>8478.04493092403</c:v>
                  </c:pt>
                  <c:pt idx="955">
                    <c:v>7291.5266213096</c:v>
                  </c:pt>
                  <c:pt idx="956">
                    <c:v>6855.74582526462</c:v>
                  </c:pt>
                  <c:pt idx="957">
                    <c:v>7279.00541054888</c:v>
                  </c:pt>
                  <c:pt idx="958">
                    <c:v>6855.41126898792</c:v>
                  </c:pt>
                  <c:pt idx="959">
                    <c:v>7458.82192873423</c:v>
                  </c:pt>
                  <c:pt idx="960">
                    <c:v>7185.1696150752</c:v>
                  </c:pt>
                  <c:pt idx="961">
                    <c:v>6715.42929500167</c:v>
                  </c:pt>
                  <c:pt idx="962">
                    <c:v>6588.86594634969</c:v>
                  </c:pt>
                  <c:pt idx="963">
                    <c:v>7785.94208005685</c:v>
                  </c:pt>
                  <c:pt idx="964">
                    <c:v>6292.16749511379</c:v>
                  </c:pt>
                  <c:pt idx="965">
                    <c:v>6884.08031309435</c:v>
                  </c:pt>
                  <c:pt idx="966">
                    <c:v>7066.00015881922</c:v>
                  </c:pt>
                  <c:pt idx="967">
                    <c:v>6295.88228942271</c:v>
                  </c:pt>
                  <c:pt idx="968">
                    <c:v>6972.60532236456</c:v>
                  </c:pt>
                  <c:pt idx="969">
                    <c:v>7161.38703886102</c:v>
                  </c:pt>
                  <c:pt idx="970">
                    <c:v>6565.70592643065</c:v>
                  </c:pt>
                  <c:pt idx="971">
                    <c:v>7323.21575541328</c:v>
                  </c:pt>
                  <c:pt idx="972">
                    <c:v>7105.4350876729</c:v>
                  </c:pt>
                  <c:pt idx="973">
                    <c:v>7232.14028958233</c:v>
                  </c:pt>
                  <c:pt idx="974">
                    <c:v>7704.41217331558</c:v>
                  </c:pt>
                  <c:pt idx="975">
                    <c:v>6655.04781445883</c:v>
                  </c:pt>
                  <c:pt idx="976">
                    <c:v>7059.51713548455</c:v>
                  </c:pt>
                  <c:pt idx="977">
                    <c:v>7924.72693373721</c:v>
                  </c:pt>
                  <c:pt idx="978">
                    <c:v>9125.95045772585</c:v>
                  </c:pt>
                  <c:pt idx="979">
                    <c:v>6626.48404109348</c:v>
                  </c:pt>
                  <c:pt idx="980">
                    <c:v>6521.32784693935</c:v>
                  </c:pt>
                  <c:pt idx="981">
                    <c:v>8038.1167248077</c:v>
                  </c:pt>
                  <c:pt idx="982">
                    <c:v>6575.74499353748</c:v>
                  </c:pt>
                  <c:pt idx="983">
                    <c:v>7382.23339933564</c:v>
                  </c:pt>
                  <c:pt idx="984">
                    <c:v>6684.65372615266</c:v>
                  </c:pt>
                  <c:pt idx="985">
                    <c:v>6399.03809069769</c:v>
                  </c:pt>
                  <c:pt idx="986">
                    <c:v>7540.79077032375</c:v>
                  </c:pt>
                  <c:pt idx="987">
                    <c:v>7640.02792388003</c:v>
                  </c:pt>
                  <c:pt idx="988">
                    <c:v>6348.71350535418</c:v>
                  </c:pt>
                  <c:pt idx="989">
                    <c:v>7348.03323689407</c:v>
                  </c:pt>
                  <c:pt idx="990">
                    <c:v>8562.5686120521</c:v>
                  </c:pt>
                  <c:pt idx="991">
                    <c:v>6833.86082719717</c:v>
                  </c:pt>
                  <c:pt idx="992">
                    <c:v>7927.86974018661</c:v>
                  </c:pt>
                  <c:pt idx="993">
                    <c:v>7208.1375050471</c:v>
                  </c:pt>
                  <c:pt idx="994">
                    <c:v>6704.3623123083</c:v>
                  </c:pt>
                  <c:pt idx="995">
                    <c:v>7618.79468271939</c:v>
                  </c:pt>
                  <c:pt idx="996">
                    <c:v>7797.19216632286</c:v>
                  </c:pt>
                  <c:pt idx="997">
                    <c:v>7805.69478620363</c:v>
                  </c:pt>
                  <c:pt idx="998">
                    <c:v>8231.74388158831</c:v>
                  </c:pt>
                  <c:pt idx="999">
                    <c:v>6803.99882252586</c:v>
                  </c:pt>
                  <c:pt idx="1000">
                    <c:v>8032.33647991666</c:v>
                  </c:pt>
                  <c:pt idx="1001">
                    <c:v>7275.59410114161</c:v>
                  </c:pt>
                  <c:pt idx="1002">
                    <c:v>7380.36782233559</c:v>
                  </c:pt>
                  <c:pt idx="1003">
                    <c:v>6306.50276161835</c:v>
                  </c:pt>
                  <c:pt idx="1004">
                    <c:v>6901.8757579033</c:v>
                  </c:pt>
                  <c:pt idx="1005">
                    <c:v>7401.7764115087</c:v>
                  </c:pt>
                  <c:pt idx="1006">
                    <c:v>7792.22367081652</c:v>
                  </c:pt>
                  <c:pt idx="1007">
                    <c:v>7061.84396042799</c:v>
                  </c:pt>
                  <c:pt idx="1008">
                    <c:v>7318.52921423195</c:v>
                  </c:pt>
                  <c:pt idx="1009">
                    <c:v>7324.4206932585</c:v>
                  </c:pt>
                  <c:pt idx="1010">
                    <c:v>6881.60690789828</c:v>
                  </c:pt>
                  <c:pt idx="1011">
                    <c:v>6740.8952505163</c:v>
                  </c:pt>
                  <c:pt idx="1012">
                    <c:v>7653.79649477739</c:v>
                  </c:pt>
                  <c:pt idx="1013">
                    <c:v>7717.97663405161</c:v>
                  </c:pt>
                  <c:pt idx="1014">
                    <c:v>7082.87266773164</c:v>
                  </c:pt>
                  <c:pt idx="1015">
                    <c:v>8007.86942347338</c:v>
                  </c:pt>
                  <c:pt idx="1016">
                    <c:v>9720.86094274575</c:v>
                  </c:pt>
                  <c:pt idx="1017">
                    <c:v>10180.8288337525</c:v>
                  </c:pt>
                  <c:pt idx="1018">
                    <c:v>8848.69096475668</c:v>
                  </c:pt>
                  <c:pt idx="1019">
                    <c:v>10233.4169430775</c:v>
                  </c:pt>
                  <c:pt idx="1020">
                    <c:v>10310.5401204964</c:v>
                  </c:pt>
                  <c:pt idx="1021">
                    <c:v>7466.36452434962</c:v>
                  </c:pt>
                  <c:pt idx="1022">
                    <c:v>9506.26156987417</c:v>
                  </c:pt>
                  <c:pt idx="1023">
                    <c:v>8165.51504821955</c:v>
                  </c:pt>
                  <c:pt idx="1024">
                    <c:v>6928.92170501057</c:v>
                  </c:pt>
                  <c:pt idx="1025">
                    <c:v>6135.97926181034</c:v>
                  </c:pt>
                  <c:pt idx="1026">
                    <c:v>6726.08896894274</c:v>
                  </c:pt>
                  <c:pt idx="1027">
                    <c:v>6391.59791780323</c:v>
                  </c:pt>
                  <c:pt idx="1028">
                    <c:v>6066.35673944419</c:v>
                  </c:pt>
                  <c:pt idx="1029">
                    <c:v>5915.47201248274</c:v>
                  </c:pt>
                  <c:pt idx="1030">
                    <c:v>6825.68716557534</c:v>
                  </c:pt>
                  <c:pt idx="1031">
                    <c:v>7464.45040907902</c:v>
                  </c:pt>
                  <c:pt idx="1032">
                    <c:v>7109.63965020497</c:v>
                  </c:pt>
                  <c:pt idx="1033">
                    <c:v>7377.95969468072</c:v>
                  </c:pt>
                  <c:pt idx="1034">
                    <c:v>7274.80082090453</c:v>
                  </c:pt>
                  <c:pt idx="1035">
                    <c:v>6528.39416594157</c:v>
                  </c:pt>
                  <c:pt idx="1036">
                    <c:v>6317.19446734334</c:v>
                  </c:pt>
                  <c:pt idx="1037">
                    <c:v>5971.51958167265</c:v>
                  </c:pt>
                  <c:pt idx="1038">
                    <c:v>6999.97099611848</c:v>
                  </c:pt>
                  <c:pt idx="1039">
                    <c:v>6981.13623553501</c:v>
                  </c:pt>
                  <c:pt idx="1040">
                    <c:v>6617.76176796455</c:v>
                  </c:pt>
                  <c:pt idx="1041">
                    <c:v>6868.53886550601</c:v>
                  </c:pt>
                  <c:pt idx="1042">
                    <c:v>7344.95781501613</c:v>
                  </c:pt>
                  <c:pt idx="1043">
                    <c:v>7046.69465459042</c:v>
                  </c:pt>
                  <c:pt idx="1044">
                    <c:v>7500.48710395309</c:v>
                  </c:pt>
                  <c:pt idx="1045">
                    <c:v>7447.64873209659</c:v>
                  </c:pt>
                  <c:pt idx="1046">
                    <c:v>20824.2616684169</c:v>
                  </c:pt>
                  <c:pt idx="1047">
                    <c:v>21006.8728325699</c:v>
                  </c:pt>
                  <c:pt idx="1048">
                    <c:v>8313.31476988972</c:v>
                  </c:pt>
                  <c:pt idx="1049">
                    <c:v>21329.6405322647</c:v>
                  </c:pt>
                  <c:pt idx="1050">
                    <c:v>6298.42256701363</c:v>
                  </c:pt>
                  <c:pt idx="1051">
                    <c:v>8638.13299892594</c:v>
                  </c:pt>
                  <c:pt idx="1052">
                    <c:v>7606.71464697692</c:v>
                  </c:pt>
                  <c:pt idx="1053">
                    <c:v>7234.12333302153</c:v>
                  </c:pt>
                  <c:pt idx="1054">
                    <c:v>7385.62970934322</c:v>
                  </c:pt>
                  <c:pt idx="1055">
                    <c:v>7769.56750994974</c:v>
                  </c:pt>
                  <c:pt idx="1056">
                    <c:v>6387.62594101543</c:v>
                  </c:pt>
                  <c:pt idx="1057">
                    <c:v>6509.65695831713</c:v>
                  </c:pt>
                  <c:pt idx="1058">
                    <c:v>7042.31051239103</c:v>
                  </c:pt>
                  <c:pt idx="1059">
                    <c:v>9362.4327942065</c:v>
                  </c:pt>
                  <c:pt idx="1060">
                    <c:v>5743.68954387044</c:v>
                  </c:pt>
                  <c:pt idx="1061">
                    <c:v>6475.2959991468</c:v>
                  </c:pt>
                  <c:pt idx="1062">
                    <c:v>8748.56782649975</c:v>
                  </c:pt>
                  <c:pt idx="1063">
                    <c:v>6966.65266093169</c:v>
                  </c:pt>
                  <c:pt idx="1064">
                    <c:v>7089.25195857785</c:v>
                  </c:pt>
                  <c:pt idx="1065">
                    <c:v>7284.17847316817</c:v>
                  </c:pt>
                  <c:pt idx="1066">
                    <c:v>7269.64168527582</c:v>
                  </c:pt>
                  <c:pt idx="1067">
                    <c:v>7223.50898612301</c:v>
                  </c:pt>
                  <c:pt idx="1068">
                    <c:v>7051.93789241416</c:v>
                  </c:pt>
                  <c:pt idx="1069">
                    <c:v>7307.58644310828</c:v>
                  </c:pt>
                  <c:pt idx="1070">
                    <c:v>9213.22479957479</c:v>
                  </c:pt>
                  <c:pt idx="1071">
                    <c:v>7365.60308881311</c:v>
                  </c:pt>
                  <c:pt idx="1072">
                    <c:v>7944.28918300015</c:v>
                  </c:pt>
                  <c:pt idx="1073">
                    <c:v>10692.1875318601</c:v>
                  </c:pt>
                  <c:pt idx="1074">
                    <c:v>7764.05057781482</c:v>
                  </c:pt>
                  <c:pt idx="1075">
                    <c:v>7375.29971008184</c:v>
                  </c:pt>
                  <c:pt idx="1076">
                    <c:v>9011.31571365691</c:v>
                  </c:pt>
                  <c:pt idx="1077">
                    <c:v>8328.77152524108</c:v>
                  </c:pt>
                  <c:pt idx="1078">
                    <c:v>7387.74143269104</c:v>
                  </c:pt>
                  <c:pt idx="1079">
                    <c:v>7368.22185469692</c:v>
                  </c:pt>
                  <c:pt idx="1080">
                    <c:v>10002.4142550236</c:v>
                  </c:pt>
                  <c:pt idx="1081">
                    <c:v>7825.76925771518</c:v>
                  </c:pt>
                  <c:pt idx="1082">
                    <c:v>7867.91856695276</c:v>
                  </c:pt>
                  <c:pt idx="1083">
                    <c:v>8236.57691684071</c:v>
                  </c:pt>
                  <c:pt idx="1084">
                    <c:v>7343.0070508523</c:v>
                  </c:pt>
                  <c:pt idx="1085">
                    <c:v>6934.9058394641</c:v>
                  </c:pt>
                  <c:pt idx="1086">
                    <c:v>7080.76607899879</c:v>
                  </c:pt>
                  <c:pt idx="1087">
                    <c:v>7283.98115407821</c:v>
                  </c:pt>
                  <c:pt idx="1088">
                    <c:v>6896.2296922763</c:v>
                  </c:pt>
                  <c:pt idx="1089">
                    <c:v>7541.36089536453</c:v>
                  </c:pt>
                  <c:pt idx="1090">
                    <c:v>6810.48567248572</c:v>
                  </c:pt>
                  <c:pt idx="1091">
                    <c:v>8719.59047489999</c:v>
                  </c:pt>
                  <c:pt idx="1092">
                    <c:v>7124.66099237009</c:v>
                  </c:pt>
                  <c:pt idx="1093">
                    <c:v>6883.42463457689</c:v>
                  </c:pt>
                  <c:pt idx="1094">
                    <c:v>7997.78369030029</c:v>
                  </c:pt>
                  <c:pt idx="1095">
                    <c:v>7392.72713118553</c:v>
                  </c:pt>
                  <c:pt idx="1096">
                    <c:v>7566.09371899396</c:v>
                  </c:pt>
                  <c:pt idx="1097">
                    <c:v>8706.53964094806</c:v>
                  </c:pt>
                  <c:pt idx="1098">
                    <c:v>7393.31552132059</c:v>
                  </c:pt>
                  <c:pt idx="1099">
                    <c:v>7536.62016412529</c:v>
                  </c:pt>
                  <c:pt idx="1100">
                    <c:v>8131.06180991142</c:v>
                  </c:pt>
                  <c:pt idx="1101">
                    <c:v>7074.61355990794</c:v>
                  </c:pt>
                  <c:pt idx="1102">
                    <c:v>8712.812689843609</c:v>
                  </c:pt>
                  <c:pt idx="1103">
                    <c:v>10173.2407560652</c:v>
                  </c:pt>
                  <c:pt idx="1104">
                    <c:v>8183.10269175247</c:v>
                  </c:pt>
                  <c:pt idx="1105">
                    <c:v>8266.068583355291</c:v>
                  </c:pt>
                  <c:pt idx="1106">
                    <c:v>8635.23990881936</c:v>
                  </c:pt>
                  <c:pt idx="1107">
                    <c:v>8367.43094979974</c:v>
                  </c:pt>
                  <c:pt idx="1108">
                    <c:v>8280.22429259417</c:v>
                  </c:pt>
                  <c:pt idx="1109">
                    <c:v>8934.01049280407</c:v>
                  </c:pt>
                  <c:pt idx="1110">
                    <c:v>8995.6715960381</c:v>
                  </c:pt>
                  <c:pt idx="1111">
                    <c:v>9853.721023740211</c:v>
                  </c:pt>
                  <c:pt idx="1112">
                    <c:v>9102.72133838923</c:v>
                  </c:pt>
                  <c:pt idx="1113">
                    <c:v>7065.41096804708</c:v>
                  </c:pt>
                  <c:pt idx="1114">
                    <c:v>8549.98495930256</c:v>
                  </c:pt>
                  <c:pt idx="1115">
                    <c:v>6574.98608306258</c:v>
                  </c:pt>
                  <c:pt idx="1116">
                    <c:v>7027.0973237651</c:v>
                  </c:pt>
                  <c:pt idx="1117">
                    <c:v>7030.96113690961</c:v>
                  </c:pt>
                  <c:pt idx="1118">
                    <c:v>6960.20994795176</c:v>
                  </c:pt>
                  <c:pt idx="1119">
                    <c:v>6263.91108515811</c:v>
                  </c:pt>
                  <c:pt idx="1120">
                    <c:v>6908.99635787282</c:v>
                  </c:pt>
                  <c:pt idx="1121">
                    <c:v>7808.26886234714</c:v>
                  </c:pt>
                  <c:pt idx="1122">
                    <c:v>6935.18199044552</c:v>
                  </c:pt>
                  <c:pt idx="1123">
                    <c:v>8116.16331425343</c:v>
                  </c:pt>
                  <c:pt idx="1124">
                    <c:v>7307.00604299052</c:v>
                  </c:pt>
                  <c:pt idx="1125">
                    <c:v>6675.38897986227</c:v>
                  </c:pt>
                  <c:pt idx="1126">
                    <c:v>7502.46738667353</c:v>
                  </c:pt>
                  <c:pt idx="1127">
                    <c:v>7352.52119433191</c:v>
                  </c:pt>
                  <c:pt idx="1128">
                    <c:v>7871.59569011476</c:v>
                  </c:pt>
                  <c:pt idx="1129">
                    <c:v>7885.50184692557</c:v>
                  </c:pt>
                  <c:pt idx="1130">
                    <c:v>7444.22077523676</c:v>
                  </c:pt>
                  <c:pt idx="1131">
                    <c:v>8068.75374393096</c:v>
                  </c:pt>
                  <c:pt idx="1132">
                    <c:v>7447.32836470905</c:v>
                  </c:pt>
                  <c:pt idx="1133">
                    <c:v>6686.01055793612</c:v>
                  </c:pt>
                  <c:pt idx="1134">
                    <c:v>6932.99246365761</c:v>
                  </c:pt>
                  <c:pt idx="1135">
                    <c:v>6387.19925194655</c:v>
                  </c:pt>
                  <c:pt idx="1136">
                    <c:v>6384.41951516606</c:v>
                  </c:pt>
                  <c:pt idx="1137">
                    <c:v>10190.597486237</c:v>
                  </c:pt>
                  <c:pt idx="1138">
                    <c:v>7102.33377739082</c:v>
                  </c:pt>
                  <c:pt idx="1139">
                    <c:v>7256.91400384029</c:v>
                  </c:pt>
                  <c:pt idx="1140">
                    <c:v>8933.48440488181</c:v>
                  </c:pt>
                  <c:pt idx="1141">
                    <c:v>11338.3033593949</c:v>
                  </c:pt>
                  <c:pt idx="1142">
                    <c:v>11927.5654049223</c:v>
                  </c:pt>
                  <c:pt idx="1143">
                    <c:v>7425.26143901793</c:v>
                  </c:pt>
                  <c:pt idx="1144">
                    <c:v>12409.107650492</c:v>
                  </c:pt>
                  <c:pt idx="1145">
                    <c:v>8218.92663170806</c:v>
                  </c:pt>
                  <c:pt idx="1146">
                    <c:v>6923.544192512</c:v>
                  </c:pt>
                  <c:pt idx="1147">
                    <c:v>7615.65832111052</c:v>
                  </c:pt>
                  <c:pt idx="1148">
                    <c:v>7593.33913453319</c:v>
                  </c:pt>
                  <c:pt idx="1149">
                    <c:v>6975.54559895735</c:v>
                  </c:pt>
                  <c:pt idx="1150">
                    <c:v>7345.41993076638</c:v>
                  </c:pt>
                  <c:pt idx="1151">
                    <c:v>6748.67490265064</c:v>
                  </c:pt>
                  <c:pt idx="1152">
                    <c:v>6417.83078365787</c:v>
                  </c:pt>
                  <c:pt idx="1153">
                    <c:v>6858.06783960322</c:v>
                  </c:pt>
                  <c:pt idx="1154">
                    <c:v>7173.02643684193</c:v>
                  </c:pt>
                  <c:pt idx="1155">
                    <c:v>8450.69422556908</c:v>
                  </c:pt>
                  <c:pt idx="1156">
                    <c:v>8318.13701466259</c:v>
                  </c:pt>
                  <c:pt idx="1157">
                    <c:v>7891.86386652734</c:v>
                  </c:pt>
                  <c:pt idx="1158">
                    <c:v>7859.57963703742</c:v>
                  </c:pt>
                  <c:pt idx="1159">
                    <c:v>8531.836851968041</c:v>
                  </c:pt>
                  <c:pt idx="1160">
                    <c:v>7867.62238862965</c:v>
                  </c:pt>
                  <c:pt idx="1161">
                    <c:v>8079.8860110957</c:v>
                  </c:pt>
                  <c:pt idx="1162">
                    <c:v>8851.79514199426</c:v>
                  </c:pt>
                  <c:pt idx="1163">
                    <c:v>7728.18061866439</c:v>
                  </c:pt>
                  <c:pt idx="1164">
                    <c:v>7504.43899793093</c:v>
                  </c:pt>
                  <c:pt idx="1165">
                    <c:v>8116.47530690097</c:v>
                  </c:pt>
                  <c:pt idx="1166">
                    <c:v>7695.57615454922</c:v>
                  </c:pt>
                  <c:pt idx="1167">
                    <c:v>7417.95111587424</c:v>
                  </c:pt>
                  <c:pt idx="1168">
                    <c:v>8015.78918807541</c:v>
                  </c:pt>
                  <c:pt idx="1169">
                    <c:v>6730.4932133512</c:v>
                  </c:pt>
                  <c:pt idx="1170">
                    <c:v>8801.89624971043</c:v>
                  </c:pt>
                  <c:pt idx="1171">
                    <c:v>7611.97975658106</c:v>
                  </c:pt>
                  <c:pt idx="1172">
                    <c:v>7586.86856597415</c:v>
                  </c:pt>
                  <c:pt idx="1173">
                    <c:v>8287.77162451001</c:v>
                  </c:pt>
                  <c:pt idx="1174">
                    <c:v>6717.53681011872</c:v>
                  </c:pt>
                  <c:pt idx="1175">
                    <c:v>6388.22434465425</c:v>
                  </c:pt>
                  <c:pt idx="1176">
                    <c:v>7199.00981619</c:v>
                  </c:pt>
                  <c:pt idx="1177">
                    <c:v>7375.22545449064</c:v>
                  </c:pt>
                  <c:pt idx="1178">
                    <c:v>8972.48682061259</c:v>
                  </c:pt>
                  <c:pt idx="1179">
                    <c:v>6895.6806585137</c:v>
                  </c:pt>
                  <c:pt idx="1180">
                    <c:v>6594.25692937169</c:v>
                  </c:pt>
                  <c:pt idx="1181">
                    <c:v>7935.95970025679</c:v>
                  </c:pt>
                  <c:pt idx="1182">
                    <c:v>7936.97777701521</c:v>
                  </c:pt>
                  <c:pt idx="1183">
                    <c:v>6479.78501393886</c:v>
                  </c:pt>
                  <c:pt idx="1184">
                    <c:v>7762.7292627035</c:v>
                  </c:pt>
                  <c:pt idx="1185">
                    <c:v>8389.55456793942</c:v>
                  </c:pt>
                  <c:pt idx="1186">
                    <c:v>9374.00851963377</c:v>
                  </c:pt>
                  <c:pt idx="1187">
                    <c:v>8444.77122988538</c:v>
                  </c:pt>
                  <c:pt idx="1188">
                    <c:v>8732.37827919557</c:v>
                  </c:pt>
                  <c:pt idx="1189">
                    <c:v>9064.29031422574</c:v>
                  </c:pt>
                  <c:pt idx="1190">
                    <c:v>9034.69218415694</c:v>
                  </c:pt>
                  <c:pt idx="1191">
                    <c:v>7957.53051916233</c:v>
                  </c:pt>
                  <c:pt idx="1192">
                    <c:v>8374.05185207455</c:v>
                  </c:pt>
                  <c:pt idx="1193">
                    <c:v>7693.67558878936</c:v>
                  </c:pt>
                  <c:pt idx="1194">
                    <c:v>7770.29243656247</c:v>
                  </c:pt>
                  <c:pt idx="1195">
                    <c:v>7199.62320483278</c:v>
                  </c:pt>
                  <c:pt idx="1196">
                    <c:v>7558.13006755859</c:v>
                  </c:pt>
                  <c:pt idx="1197">
                    <c:v>6768.83083738494</c:v>
                  </c:pt>
                  <c:pt idx="1198">
                    <c:v>6945.29699997775</c:v>
                  </c:pt>
                  <c:pt idx="1199">
                    <c:v>7616.32681933139</c:v>
                  </c:pt>
                  <c:pt idx="1200">
                    <c:v>7021.78718649319</c:v>
                  </c:pt>
                  <c:pt idx="1201">
                    <c:v>7024.74232523158</c:v>
                  </c:pt>
                  <c:pt idx="1202">
                    <c:v>6987.38108297379</c:v>
                  </c:pt>
                  <c:pt idx="1203">
                    <c:v>7200.33941982598</c:v>
                  </c:pt>
                  <c:pt idx="1204">
                    <c:v>6818.8622554084</c:v>
                  </c:pt>
                  <c:pt idx="1205">
                    <c:v>7222.63381211683</c:v>
                  </c:pt>
                  <c:pt idx="1206">
                    <c:v>6352.92847950454</c:v>
                  </c:pt>
                  <c:pt idx="1207">
                    <c:v>6746.34899846823</c:v>
                  </c:pt>
                  <c:pt idx="1208">
                    <c:v>7086.69995294942</c:v>
                  </c:pt>
                  <c:pt idx="1209">
                    <c:v>8505.34201431077</c:v>
                  </c:pt>
                  <c:pt idx="1210">
                    <c:v>6830.888212546</c:v>
                  </c:pt>
                  <c:pt idx="1211">
                    <c:v>7504.17872795551</c:v>
                  </c:pt>
                  <c:pt idx="1212">
                    <c:v>8306.57656253364</c:v>
                  </c:pt>
                  <c:pt idx="1213">
                    <c:v>7406.78609612383</c:v>
                  </c:pt>
                  <c:pt idx="1214">
                    <c:v>7338.19524080682</c:v>
                  </c:pt>
                  <c:pt idx="1215">
                    <c:v>7227.3942986275</c:v>
                  </c:pt>
                  <c:pt idx="1216">
                    <c:v>7778.78472577604</c:v>
                  </c:pt>
                  <c:pt idx="1217">
                    <c:v>7582.30831596157</c:v>
                  </c:pt>
                  <c:pt idx="1218">
                    <c:v>8597.68559161126</c:v>
                  </c:pt>
                  <c:pt idx="1219">
                    <c:v>7702.76837980778</c:v>
                  </c:pt>
                  <c:pt idx="1220">
                    <c:v>6867.20713132104</c:v>
                  </c:pt>
                  <c:pt idx="1221">
                    <c:v>8440.66042822677</c:v>
                  </c:pt>
                  <c:pt idx="1222">
                    <c:v>6971.67652787811</c:v>
                  </c:pt>
                  <c:pt idx="1223">
                    <c:v>7758.3152984051</c:v>
                  </c:pt>
                  <c:pt idx="1224">
                    <c:v>6991.06213885033</c:v>
                  </c:pt>
                  <c:pt idx="1225">
                    <c:v>6948.58332382939</c:v>
                  </c:pt>
                  <c:pt idx="1226">
                    <c:v>6693.64273685113</c:v>
                  </c:pt>
                  <c:pt idx="1227">
                    <c:v>10052.0701263255</c:v>
                  </c:pt>
                  <c:pt idx="1228">
                    <c:v>7227.2562293169</c:v>
                  </c:pt>
                  <c:pt idx="1229">
                    <c:v>7285.47496149473</c:v>
                  </c:pt>
                  <c:pt idx="1230">
                    <c:v>9347.907556687031</c:v>
                  </c:pt>
                  <c:pt idx="1231">
                    <c:v>7118.33224776234</c:v>
                  </c:pt>
                  <c:pt idx="1232">
                    <c:v>7538.36456489513</c:v>
                  </c:pt>
                  <c:pt idx="1233">
                    <c:v>7074.40988450155</c:v>
                  </c:pt>
                  <c:pt idx="1234">
                    <c:v>8352.58589967801</c:v>
                  </c:pt>
                  <c:pt idx="1235">
                    <c:v>7370.3120110368</c:v>
                  </c:pt>
                  <c:pt idx="1236">
                    <c:v>7207.64534416753</c:v>
                  </c:pt>
                  <c:pt idx="1237">
                    <c:v>7524.26661635316</c:v>
                  </c:pt>
                  <c:pt idx="1238">
                    <c:v>7370.92374383292</c:v>
                  </c:pt>
                  <c:pt idx="1239">
                    <c:v>7789.91896420196</c:v>
                  </c:pt>
                  <c:pt idx="1240">
                    <c:v>7174.65080971657</c:v>
                  </c:pt>
                  <c:pt idx="1241">
                    <c:v>7691.65648700157</c:v>
                  </c:pt>
                  <c:pt idx="1242">
                    <c:v>7305.30387533833</c:v>
                  </c:pt>
                  <c:pt idx="1243">
                    <c:v>7212.34945302615</c:v>
                  </c:pt>
                  <c:pt idx="1244">
                    <c:v>7448.88845997844</c:v>
                  </c:pt>
                  <c:pt idx="1245">
                    <c:v>6884.80149478303</c:v>
                  </c:pt>
                  <c:pt idx="1246">
                    <c:v>8804.27292469022</c:v>
                  </c:pt>
                  <c:pt idx="1247">
                    <c:v>8359.49056801908</c:v>
                  </c:pt>
                  <c:pt idx="1248">
                    <c:v>6915.30448074173</c:v>
                  </c:pt>
                  <c:pt idx="1249">
                    <c:v>8314.17529821208</c:v>
                  </c:pt>
                  <c:pt idx="1250">
                    <c:v>6297.77561550901</c:v>
                  </c:pt>
                  <c:pt idx="1251">
                    <c:v>7199.54734822729</c:v>
                  </c:pt>
                  <c:pt idx="1252">
                    <c:v>7441.52694098238</c:v>
                  </c:pt>
                  <c:pt idx="1253">
                    <c:v>8884.56523198893</c:v>
                  </c:pt>
                  <c:pt idx="1254">
                    <c:v>8739.32611697454</c:v>
                  </c:pt>
                  <c:pt idx="1255">
                    <c:v>7421.81479355285</c:v>
                  </c:pt>
                  <c:pt idx="1256">
                    <c:v>8752.28499663564</c:v>
                  </c:pt>
                  <c:pt idx="1257">
                    <c:v>7785.15480311513</c:v>
                  </c:pt>
                  <c:pt idx="1258">
                    <c:v>6482.71261354123</c:v>
                  </c:pt>
                  <c:pt idx="1259">
                    <c:v>10323.8829494381</c:v>
                  </c:pt>
                  <c:pt idx="1260">
                    <c:v>6556.54904182578</c:v>
                  </c:pt>
                  <c:pt idx="1261">
                    <c:v>6304.56322846396</c:v>
                  </c:pt>
                  <c:pt idx="1262">
                    <c:v>8884.751384503301</c:v>
                  </c:pt>
                  <c:pt idx="1263">
                    <c:v>7596.40306093614</c:v>
                  </c:pt>
                  <c:pt idx="1264">
                    <c:v>7356.79170371387</c:v>
                  </c:pt>
                  <c:pt idx="1265">
                    <c:v>6859.63633840259</c:v>
                  </c:pt>
                  <c:pt idx="1266">
                    <c:v>6979.24543664284</c:v>
                  </c:pt>
                  <c:pt idx="1267">
                    <c:v>7111.2154156609</c:v>
                  </c:pt>
                  <c:pt idx="1268">
                    <c:v>7191.543053585</c:v>
                  </c:pt>
                  <c:pt idx="1269">
                    <c:v>7396.45820373958</c:v>
                  </c:pt>
                  <c:pt idx="1270">
                    <c:v>7001.55123127011</c:v>
                  </c:pt>
                  <c:pt idx="1271">
                    <c:v>10538.1379831195</c:v>
                  </c:pt>
                  <c:pt idx="1272">
                    <c:v>8259.75954906073</c:v>
                  </c:pt>
                  <c:pt idx="1273">
                    <c:v>6644.01648419839</c:v>
                  </c:pt>
                  <c:pt idx="1274">
                    <c:v>8577.218912466131</c:v>
                  </c:pt>
                  <c:pt idx="1275">
                    <c:v>7065.46053294003</c:v>
                  </c:pt>
                  <c:pt idx="1276">
                    <c:v>7478.63275525011</c:v>
                  </c:pt>
                  <c:pt idx="1277">
                    <c:v>6389.06272666552</c:v>
                  </c:pt>
                  <c:pt idx="1278">
                    <c:v>7740.581801019</c:v>
                  </c:pt>
                  <c:pt idx="1279">
                    <c:v>8011.97709653907</c:v>
                  </c:pt>
                  <c:pt idx="1280">
                    <c:v>6726.28989302919</c:v>
                  </c:pt>
                  <c:pt idx="1281">
                    <c:v>7949.48849380889</c:v>
                  </c:pt>
                  <c:pt idx="1282">
                    <c:v>6739.22295527706</c:v>
                  </c:pt>
                  <c:pt idx="1283">
                    <c:v>7129.55656773032</c:v>
                  </c:pt>
                  <c:pt idx="1284">
                    <c:v>7417.99646712641</c:v>
                  </c:pt>
                  <c:pt idx="1285">
                    <c:v>8038.05205463156</c:v>
                  </c:pt>
                  <c:pt idx="1286">
                    <c:v>9433.375499360411</c:v>
                  </c:pt>
                  <c:pt idx="1287">
                    <c:v>8036.73842283464</c:v>
                  </c:pt>
                  <c:pt idx="1288">
                    <c:v>8489.24117725489</c:v>
                  </c:pt>
                  <c:pt idx="1289">
                    <c:v>7940.86479885744</c:v>
                  </c:pt>
                  <c:pt idx="1290">
                    <c:v>7094.18878943651</c:v>
                  </c:pt>
                  <c:pt idx="1291">
                    <c:v>8366.64149071776</c:v>
                  </c:pt>
                  <c:pt idx="1292">
                    <c:v>7081.07290269396</c:v>
                  </c:pt>
                  <c:pt idx="1293">
                    <c:v>6912.32652095515</c:v>
                  </c:pt>
                  <c:pt idx="1294">
                    <c:v>7181.23055809842</c:v>
                  </c:pt>
                  <c:pt idx="1295">
                    <c:v>7231.82307815256</c:v>
                  </c:pt>
                  <c:pt idx="1296">
                    <c:v>7081.93387107645</c:v>
                  </c:pt>
                  <c:pt idx="1297">
                    <c:v>5992.21992180138</c:v>
                  </c:pt>
                  <c:pt idx="1298">
                    <c:v>6491.11728880321</c:v>
                  </c:pt>
                  <c:pt idx="1299">
                    <c:v>7149.49633395015</c:v>
                  </c:pt>
                  <c:pt idx="1300">
                    <c:v>7796.64493075707</c:v>
                  </c:pt>
                  <c:pt idx="1301">
                    <c:v>7815.9908495575</c:v>
                  </c:pt>
                  <c:pt idx="1302">
                    <c:v>7272.16155849368</c:v>
                  </c:pt>
                  <c:pt idx="1303">
                    <c:v>8424.09137949409</c:v>
                  </c:pt>
                  <c:pt idx="1304">
                    <c:v>7479.66049981325</c:v>
                  </c:pt>
                  <c:pt idx="1305">
                    <c:v>7310.17439339172</c:v>
                  </c:pt>
                  <c:pt idx="1306">
                    <c:v>8226.01649160556</c:v>
                  </c:pt>
                  <c:pt idx="1307">
                    <c:v>7835.72408213816</c:v>
                  </c:pt>
                  <c:pt idx="1308">
                    <c:v>7845.48208178227</c:v>
                  </c:pt>
                  <c:pt idx="1309">
                    <c:v>8779.07363580387</c:v>
                  </c:pt>
                  <c:pt idx="1310">
                    <c:v>7323.8394191981</c:v>
                  </c:pt>
                  <c:pt idx="1311">
                    <c:v>7857.1555571254</c:v>
                  </c:pt>
                  <c:pt idx="1312">
                    <c:v>8215.74067683289</c:v>
                  </c:pt>
                  <c:pt idx="1313">
                    <c:v>7477.60057516224</c:v>
                  </c:pt>
                  <c:pt idx="1314">
                    <c:v>7650.12196784251</c:v>
                  </c:pt>
                  <c:pt idx="1315">
                    <c:v>8007.87622079037</c:v>
                  </c:pt>
                  <c:pt idx="1316">
                    <c:v>7740.99923334836</c:v>
                  </c:pt>
                  <c:pt idx="1317">
                    <c:v>7530.09470804318</c:v>
                  </c:pt>
                  <c:pt idx="1318">
                    <c:v>7605.67435855186</c:v>
                  </c:pt>
                  <c:pt idx="1319">
                    <c:v>7140.01631631655</c:v>
                  </c:pt>
                  <c:pt idx="1320">
                    <c:v>6987.04657167103</c:v>
                  </c:pt>
                  <c:pt idx="1321">
                    <c:v>7527.0997958067</c:v>
                  </c:pt>
                  <c:pt idx="1322">
                    <c:v>6609.07076042968</c:v>
                  </c:pt>
                  <c:pt idx="1323">
                    <c:v>7271.73450359449</c:v>
                  </c:pt>
                  <c:pt idx="1324">
                    <c:v>7268.8646165661</c:v>
                  </c:pt>
                  <c:pt idx="1325">
                    <c:v>6976.44237535388</c:v>
                  </c:pt>
                  <c:pt idx="1326">
                    <c:v>7878.02527463365</c:v>
                  </c:pt>
                  <c:pt idx="1327">
                    <c:v>8007.6861036236</c:v>
                  </c:pt>
                  <c:pt idx="1328">
                    <c:v>7793.63887213583</c:v>
                  </c:pt>
                  <c:pt idx="1329">
                    <c:v>7180.28943569129</c:v>
                  </c:pt>
                  <c:pt idx="1330">
                    <c:v>7673.5682564958</c:v>
                  </c:pt>
                  <c:pt idx="1331">
                    <c:v>6851.11503430402</c:v>
                  </c:pt>
                  <c:pt idx="1332">
                    <c:v>7198.53937329187</c:v>
                  </c:pt>
                  <c:pt idx="1333">
                    <c:v>6616.65351351673</c:v>
                  </c:pt>
                  <c:pt idx="1334">
                    <c:v>6865.69189133185</c:v>
                  </c:pt>
                  <c:pt idx="1335">
                    <c:v>7142.07375286524</c:v>
                  </c:pt>
                  <c:pt idx="1336">
                    <c:v>7300.30806556819</c:v>
                  </c:pt>
                  <c:pt idx="1337">
                    <c:v>7560.62451399794</c:v>
                  </c:pt>
                  <c:pt idx="1338">
                    <c:v>6857.65127052744</c:v>
                  </c:pt>
                  <c:pt idx="1339">
                    <c:v>7382.96653507246</c:v>
                  </c:pt>
                  <c:pt idx="1340">
                    <c:v>7886.91753317268</c:v>
                  </c:pt>
                  <c:pt idx="1341">
                    <c:v>6608.69129032871</c:v>
                  </c:pt>
                  <c:pt idx="1342">
                    <c:v>6786.30411839168</c:v>
                  </c:pt>
                  <c:pt idx="1343">
                    <c:v>7463.85250237436</c:v>
                  </c:pt>
                  <c:pt idx="1344">
                    <c:v>6861.61923492309</c:v>
                  </c:pt>
                  <c:pt idx="1345">
                    <c:v>7381.70197772844</c:v>
                  </c:pt>
                  <c:pt idx="1346">
                    <c:v>7838.553481991</c:v>
                  </c:pt>
                  <c:pt idx="1347">
                    <c:v>6972.36228204616</c:v>
                  </c:pt>
                  <c:pt idx="1348">
                    <c:v>7734.8194631075</c:v>
                  </c:pt>
                  <c:pt idx="1349">
                    <c:v>7428.02584726475</c:v>
                  </c:pt>
                  <c:pt idx="1350">
                    <c:v>7058.41759564186</c:v>
                  </c:pt>
                  <c:pt idx="1351">
                    <c:v>7917.90665867563</c:v>
                  </c:pt>
                  <c:pt idx="1352">
                    <c:v>8203.03782593375</c:v>
                  </c:pt>
                  <c:pt idx="1353">
                    <c:v>8328.19370361905</c:v>
                  </c:pt>
                  <c:pt idx="1354">
                    <c:v>8469.77847239032</c:v>
                  </c:pt>
                  <c:pt idx="1355">
                    <c:v>7062.83150604392</c:v>
                  </c:pt>
                  <c:pt idx="1356">
                    <c:v>8582.01195081122</c:v>
                  </c:pt>
                  <c:pt idx="1357">
                    <c:v>6794.72342560509</c:v>
                  </c:pt>
                  <c:pt idx="1358">
                    <c:v>7474.45251588145</c:v>
                  </c:pt>
                  <c:pt idx="1359">
                    <c:v>8816.11340459615</c:v>
                  </c:pt>
                  <c:pt idx="1360">
                    <c:v>9729.64316706082</c:v>
                  </c:pt>
                  <c:pt idx="1361">
                    <c:v>8906.9058942467</c:v>
                  </c:pt>
                  <c:pt idx="1362">
                    <c:v>7432.83435360742</c:v>
                  </c:pt>
                  <c:pt idx="1363">
                    <c:v>9016.836603678321</c:v>
                  </c:pt>
                  <c:pt idx="1364">
                    <c:v>7141.7224098229</c:v>
                  </c:pt>
                  <c:pt idx="1365">
                    <c:v>6371.11745703739</c:v>
                  </c:pt>
                  <c:pt idx="1366">
                    <c:v>8272.07332748971</c:v>
                  </c:pt>
                  <c:pt idx="1367">
                    <c:v>7880.95472025439</c:v>
                  </c:pt>
                  <c:pt idx="1368">
                    <c:v>8204.02275837287</c:v>
                  </c:pt>
                  <c:pt idx="1369">
                    <c:v>7763.87697612475</c:v>
                  </c:pt>
                  <c:pt idx="1370">
                    <c:v>7503.04163142966</c:v>
                  </c:pt>
                  <c:pt idx="1371">
                    <c:v>7224.54540477576</c:v>
                  </c:pt>
                  <c:pt idx="1372">
                    <c:v>7284.64408780781</c:v>
                  </c:pt>
                  <c:pt idx="1373">
                    <c:v>9224.67180526584</c:v>
                  </c:pt>
                  <c:pt idx="1374">
                    <c:v>6717.51673074457</c:v>
                  </c:pt>
                  <c:pt idx="1375">
                    <c:v>8533.01667491241</c:v>
                  </c:pt>
                  <c:pt idx="1376">
                    <c:v>6330.6270121292</c:v>
                  </c:pt>
                  <c:pt idx="1377">
                    <c:v>6228.73303765969</c:v>
                  </c:pt>
                  <c:pt idx="1378">
                    <c:v>6383.05821459953</c:v>
                  </c:pt>
                  <c:pt idx="1379">
                    <c:v>6836.74000251338</c:v>
                  </c:pt>
                  <c:pt idx="1380">
                    <c:v>6739.68527026052</c:v>
                  </c:pt>
                  <c:pt idx="1381">
                    <c:v>6155.16764370936</c:v>
                  </c:pt>
                  <c:pt idx="1382">
                    <c:v>7131.93514021264</c:v>
                  </c:pt>
                  <c:pt idx="1383">
                    <c:v>6483.52104605977</c:v>
                  </c:pt>
                  <c:pt idx="1384">
                    <c:v>6424.58973422946</c:v>
                  </c:pt>
                  <c:pt idx="1385">
                    <c:v>6752.80104559335</c:v>
                  </c:pt>
                  <c:pt idx="1386">
                    <c:v>6345.74641767748</c:v>
                  </c:pt>
                  <c:pt idx="1387">
                    <c:v>6774.87237967623</c:v>
                  </c:pt>
                  <c:pt idx="1388">
                    <c:v>6807.2370446288</c:v>
                  </c:pt>
                  <c:pt idx="1389">
                    <c:v>6524.47879946232</c:v>
                  </c:pt>
                  <c:pt idx="1390">
                    <c:v>7028.74654495143</c:v>
                  </c:pt>
                  <c:pt idx="1391">
                    <c:v>6971.92046205587</c:v>
                  </c:pt>
                  <c:pt idx="1392">
                    <c:v>6950.21075035378</c:v>
                  </c:pt>
                  <c:pt idx="1393">
                    <c:v>7914.10075988632</c:v>
                  </c:pt>
                  <c:pt idx="1394">
                    <c:v>7169.75103945736</c:v>
                  </c:pt>
                  <c:pt idx="1395">
                    <c:v>7545.20155436994</c:v>
                  </c:pt>
                  <c:pt idx="1396">
                    <c:v>7673.2159660145</c:v>
                  </c:pt>
                  <c:pt idx="1397">
                    <c:v>7959.2546009996</c:v>
                  </c:pt>
                  <c:pt idx="1398">
                    <c:v>16182.1697214938</c:v>
                  </c:pt>
                  <c:pt idx="1399">
                    <c:v>17773.4585135448</c:v>
                  </c:pt>
                  <c:pt idx="1400">
                    <c:v>7261.12583856663</c:v>
                  </c:pt>
                  <c:pt idx="1401">
                    <c:v>17194.9470644275</c:v>
                  </c:pt>
                  <c:pt idx="1402">
                    <c:v>7600.65620962865</c:v>
                  </c:pt>
                  <c:pt idx="1403">
                    <c:v>7150.95190032301</c:v>
                  </c:pt>
                  <c:pt idx="1404">
                    <c:v>8006.73376504635</c:v>
                  </c:pt>
                  <c:pt idx="1405">
                    <c:v>7024.03982378849</c:v>
                  </c:pt>
                  <c:pt idx="1406">
                    <c:v>6280.75767206473</c:v>
                  </c:pt>
                  <c:pt idx="1407">
                    <c:v>7156.45455360404</c:v>
                  </c:pt>
                  <c:pt idx="1408">
                    <c:v>6632.35958778874</c:v>
                  </c:pt>
                  <c:pt idx="1409">
                    <c:v>7105.34924793051</c:v>
                  </c:pt>
                  <c:pt idx="1410">
                    <c:v>7970.73089567282</c:v>
                  </c:pt>
                  <c:pt idx="1411">
                    <c:v>6857.54631749821</c:v>
                  </c:pt>
                  <c:pt idx="1412">
                    <c:v>6575.13475101714</c:v>
                  </c:pt>
                  <c:pt idx="1413">
                    <c:v>7354.41521633773</c:v>
                  </c:pt>
                  <c:pt idx="1414">
                    <c:v>7173.25797434006</c:v>
                  </c:pt>
                  <c:pt idx="1415">
                    <c:v>7664.43840246411</c:v>
                  </c:pt>
                  <c:pt idx="1416">
                    <c:v>7043.33891205253</c:v>
                  </c:pt>
                  <c:pt idx="1417">
                    <c:v>7520.91036753308</c:v>
                  </c:pt>
                  <c:pt idx="1418">
                    <c:v>7307.12414918482</c:v>
                  </c:pt>
                  <c:pt idx="1419">
                    <c:v>6579.75570577408</c:v>
                  </c:pt>
                  <c:pt idx="1420">
                    <c:v>6596.45247391606</c:v>
                  </c:pt>
                  <c:pt idx="1421">
                    <c:v>5982.18240588945</c:v>
                  </c:pt>
                  <c:pt idx="1422">
                    <c:v>6221.30138022852</c:v>
                  </c:pt>
                  <c:pt idx="1423">
                    <c:v>5678.62347147909</c:v>
                  </c:pt>
                  <c:pt idx="1424">
                    <c:v>6313.90361156498</c:v>
                  </c:pt>
                  <c:pt idx="1425">
                    <c:v>6178.23462780428</c:v>
                  </c:pt>
                  <c:pt idx="1426">
                    <c:v>6484.70048387227</c:v>
                  </c:pt>
                  <c:pt idx="1427">
                    <c:v>6904.31323879983</c:v>
                  </c:pt>
                  <c:pt idx="1428">
                    <c:v>6077.7815783749</c:v>
                  </c:pt>
                  <c:pt idx="1429">
                    <c:v>6107.31002465624</c:v>
                  </c:pt>
                  <c:pt idx="1430">
                    <c:v>7714.51747201123</c:v>
                  </c:pt>
                  <c:pt idx="1431">
                    <c:v>6966.52177953245</c:v>
                  </c:pt>
                  <c:pt idx="1432">
                    <c:v>6507.21857897058</c:v>
                  </c:pt>
                  <c:pt idx="1433">
                    <c:v>7349.33697307904</c:v>
                  </c:pt>
                  <c:pt idx="1434">
                    <c:v>6610.11944943508</c:v>
                  </c:pt>
                  <c:pt idx="1435">
                    <c:v>8255.87904543584</c:v>
                  </c:pt>
                  <c:pt idx="1436">
                    <c:v>6195.4051267828</c:v>
                  </c:pt>
                  <c:pt idx="1437">
                    <c:v>7429.83656682074</c:v>
                  </c:pt>
                  <c:pt idx="1438">
                    <c:v>7084.20053189725</c:v>
                  </c:pt>
                  <c:pt idx="1439">
                    <c:v>6854.92328115591</c:v>
                  </c:pt>
                  <c:pt idx="1440">
                    <c:v>7387.85313423098</c:v>
                  </c:pt>
                  <c:pt idx="1441">
                    <c:v>7171.08000693758</c:v>
                  </c:pt>
                  <c:pt idx="1442">
                    <c:v>6850.76597664815</c:v>
                  </c:pt>
                  <c:pt idx="1443">
                    <c:v>8185.63588907626</c:v>
                  </c:pt>
                  <c:pt idx="1444">
                    <c:v>6668.72167735816</c:v>
                  </c:pt>
                  <c:pt idx="1445">
                    <c:v>6558.75615828692</c:v>
                  </c:pt>
                  <c:pt idx="1446">
                    <c:v>6757.00910781538</c:v>
                  </c:pt>
                  <c:pt idx="1447">
                    <c:v>7484.8274351161</c:v>
                  </c:pt>
                  <c:pt idx="1448">
                    <c:v>5788.12985883465</c:v>
                  </c:pt>
                  <c:pt idx="1449">
                    <c:v>6606.5500357095</c:v>
                  </c:pt>
                  <c:pt idx="1450">
                    <c:v>6379.67252076207</c:v>
                  </c:pt>
                  <c:pt idx="1451">
                    <c:v>5667.87249457854</c:v>
                  </c:pt>
                  <c:pt idx="1452">
                    <c:v>6760.18624416517</c:v>
                  </c:pt>
                  <c:pt idx="1453">
                    <c:v>6343.12549976481</c:v>
                  </c:pt>
                  <c:pt idx="1454">
                    <c:v>6387.75356024583</c:v>
                  </c:pt>
                  <c:pt idx="1455">
                    <c:v>6692.61269150795</c:v>
                  </c:pt>
                  <c:pt idx="1456">
                    <c:v>6109.14032875602</c:v>
                  </c:pt>
                  <c:pt idx="1457">
                    <c:v>7567.43173514414</c:v>
                  </c:pt>
                  <c:pt idx="1458">
                    <c:v>6281.96607068201</c:v>
                  </c:pt>
                  <c:pt idx="1459">
                    <c:v>6620.93671657064</c:v>
                  </c:pt>
                  <c:pt idx="1460">
                    <c:v>8000.04286544557</c:v>
                  </c:pt>
                  <c:pt idx="1461">
                    <c:v>7570.65874784354</c:v>
                  </c:pt>
                  <c:pt idx="1462">
                    <c:v>6801.92915473005</c:v>
                  </c:pt>
                  <c:pt idx="1463">
                    <c:v>7220.612150342</c:v>
                  </c:pt>
                  <c:pt idx="1464">
                    <c:v>7127.78442175173</c:v>
                  </c:pt>
                  <c:pt idx="1465">
                    <c:v>6920.3903994163</c:v>
                  </c:pt>
                  <c:pt idx="1466">
                    <c:v>7545.34840301404</c:v>
                  </c:pt>
                  <c:pt idx="1467">
                    <c:v>6816.71229212929</c:v>
                  </c:pt>
                  <c:pt idx="1468">
                    <c:v>7034.14871540733</c:v>
                  </c:pt>
                  <c:pt idx="1469">
                    <c:v>6069.27938766209</c:v>
                  </c:pt>
                  <c:pt idx="1470">
                    <c:v>6920.12241739022</c:v>
                  </c:pt>
                  <c:pt idx="1471">
                    <c:v>6023.85460243411</c:v>
                  </c:pt>
                  <c:pt idx="1472">
                    <c:v>6733.73146444327</c:v>
                  </c:pt>
                  <c:pt idx="1473">
                    <c:v>6301.93727546802</c:v>
                  </c:pt>
                  <c:pt idx="1474">
                    <c:v>6091.02695583429</c:v>
                  </c:pt>
                  <c:pt idx="1475">
                    <c:v>6293.3057112803</c:v>
                  </c:pt>
                  <c:pt idx="1476">
                    <c:v>6460.46828800874</c:v>
                  </c:pt>
                  <c:pt idx="1477">
                    <c:v>6606.78493561732</c:v>
                  </c:pt>
                  <c:pt idx="1478">
                    <c:v>6195.02183802984</c:v>
                  </c:pt>
                  <c:pt idx="1479">
                    <c:v>19293.1417874832</c:v>
                  </c:pt>
                  <c:pt idx="1480">
                    <c:v>26810.5632810309</c:v>
                  </c:pt>
                  <c:pt idx="1481">
                    <c:v>6774.3426235884</c:v>
                  </c:pt>
                  <c:pt idx="1482">
                    <c:v>25142.6924562751</c:v>
                  </c:pt>
                  <c:pt idx="1483">
                    <c:v>8714.550913460769</c:v>
                  </c:pt>
                  <c:pt idx="1484">
                    <c:v>6880.62017333951</c:v>
                  </c:pt>
                  <c:pt idx="1485">
                    <c:v>9032.13294362042</c:v>
                  </c:pt>
                  <c:pt idx="1486">
                    <c:v>8635.87278108009</c:v>
                  </c:pt>
                  <c:pt idx="1487">
                    <c:v>9405.62110745306</c:v>
                  </c:pt>
                  <c:pt idx="1488">
                    <c:v>6980.67612970262</c:v>
                  </c:pt>
                  <c:pt idx="1489">
                    <c:v>9044.785805973141</c:v>
                  </c:pt>
                  <c:pt idx="1490">
                    <c:v>7217.20652916117</c:v>
                  </c:pt>
                  <c:pt idx="1491">
                    <c:v>6453.71217959865</c:v>
                  </c:pt>
                  <c:pt idx="1492">
                    <c:v>7208.54783118162</c:v>
                  </c:pt>
                  <c:pt idx="1493">
                    <c:v>7223.36314221429</c:v>
                  </c:pt>
                  <c:pt idx="1494">
                    <c:v>7727.21642027493</c:v>
                  </c:pt>
                  <c:pt idx="1495">
                    <c:v>6870.00857681657</c:v>
                  </c:pt>
                  <c:pt idx="1496">
                    <c:v>7685.37019420448</c:v>
                  </c:pt>
                  <c:pt idx="1497">
                    <c:v>7158.10199960157</c:v>
                  </c:pt>
                  <c:pt idx="1498">
                    <c:v>7814.99675426249</c:v>
                  </c:pt>
                  <c:pt idx="1499">
                    <c:v>6773.90956383879</c:v>
                  </c:pt>
                  <c:pt idx="1500">
                    <c:v>6925.64729022734</c:v>
                  </c:pt>
                  <c:pt idx="1501">
                    <c:v>6515.5387213696</c:v>
                  </c:pt>
                  <c:pt idx="1502">
                    <c:v>7370.30291586897</c:v>
                  </c:pt>
                  <c:pt idx="1503">
                    <c:v>7846.96985984823</c:v>
                  </c:pt>
                  <c:pt idx="1504">
                    <c:v>8137.5692243671</c:v>
                  </c:pt>
                  <c:pt idx="1505">
                    <c:v>7954.27063175918</c:v>
                  </c:pt>
                  <c:pt idx="1506">
                    <c:v>8288.66550285187</c:v>
                  </c:pt>
                  <c:pt idx="1507">
                    <c:v>7010.1451773721</c:v>
                  </c:pt>
                  <c:pt idx="1508">
                    <c:v>6482.88467937177</c:v>
                  </c:pt>
                  <c:pt idx="1509">
                    <c:v>6525.8802251165</c:v>
                  </c:pt>
                  <c:pt idx="1510">
                    <c:v>7574.33830762793</c:v>
                  </c:pt>
                  <c:pt idx="1511">
                    <c:v>5258.88043375837</c:v>
                  </c:pt>
                  <c:pt idx="1512">
                    <c:v>6967.12529608159</c:v>
                  </c:pt>
                  <c:pt idx="1513">
                    <c:v>5803.80761043701</c:v>
                  </c:pt>
                  <c:pt idx="1514">
                    <c:v>5742.74110560743</c:v>
                  </c:pt>
                  <c:pt idx="1515">
                    <c:v>6598.63396905248</c:v>
                  </c:pt>
                  <c:pt idx="1516">
                    <c:v>5373.71313478864</c:v>
                  </c:pt>
                  <c:pt idx="1517">
                    <c:v>6863.11368210522</c:v>
                  </c:pt>
                  <c:pt idx="1518">
                    <c:v>6774.72692708471</c:v>
                  </c:pt>
                  <c:pt idx="1519">
                    <c:v>6803.14076657735</c:v>
                  </c:pt>
                  <c:pt idx="1520">
                    <c:v>6385.01039097562</c:v>
                  </c:pt>
                  <c:pt idx="1521">
                    <c:v>6994.37876753658</c:v>
                  </c:pt>
                  <c:pt idx="1522">
                    <c:v>6835.7719797206</c:v>
                  </c:pt>
                  <c:pt idx="1523">
                    <c:v>6434.01609018037</c:v>
                  </c:pt>
                  <c:pt idx="1524">
                    <c:v>6854.54793680079</c:v>
                  </c:pt>
                  <c:pt idx="1525">
                    <c:v>6414.88080043321</c:v>
                  </c:pt>
                  <c:pt idx="1526">
                    <c:v>7320.43460224641</c:v>
                  </c:pt>
                  <c:pt idx="1527">
                    <c:v>6072.77134433146</c:v>
                  </c:pt>
                  <c:pt idx="1528">
                    <c:v>5977.00065279122</c:v>
                  </c:pt>
                  <c:pt idx="1529">
                    <c:v>6495.01455778968</c:v>
                  </c:pt>
                  <c:pt idx="1530">
                    <c:v>6528.87288221839</c:v>
                  </c:pt>
                  <c:pt idx="1531">
                    <c:v>5848.6998985216</c:v>
                  </c:pt>
                  <c:pt idx="1532">
                    <c:v>6708.54902540531</c:v>
                  </c:pt>
                  <c:pt idx="1533">
                    <c:v>7480.44311508126</c:v>
                  </c:pt>
                  <c:pt idx="1534">
                    <c:v>6398.84724973959</c:v>
                  </c:pt>
                  <c:pt idx="1535">
                    <c:v>7385.84091395827</c:v>
                  </c:pt>
                  <c:pt idx="1536">
                    <c:v>8592.04329708403</c:v>
                  </c:pt>
                  <c:pt idx="1537">
                    <c:v>6037.24097003755</c:v>
                  </c:pt>
                  <c:pt idx="1538">
                    <c:v>9345.82030438205</c:v>
                  </c:pt>
                  <c:pt idx="1539">
                    <c:v>7824.51013999385</c:v>
                  </c:pt>
                  <c:pt idx="1540">
                    <c:v>8724.254933889761</c:v>
                  </c:pt>
                  <c:pt idx="1541">
                    <c:v>6907.09382722333</c:v>
                  </c:pt>
                  <c:pt idx="1542">
                    <c:v>7388.26545887012</c:v>
                  </c:pt>
                  <c:pt idx="1543">
                    <c:v>6853.60537019993</c:v>
                  </c:pt>
                  <c:pt idx="1544">
                    <c:v>5505.11403859175</c:v>
                  </c:pt>
                  <c:pt idx="1545">
                    <c:v>6630.65976848206</c:v>
                  </c:pt>
                  <c:pt idx="1546">
                    <c:v>5566.46569445101</c:v>
                  </c:pt>
                  <c:pt idx="1547">
                    <c:v>12663.3900345062</c:v>
                  </c:pt>
                  <c:pt idx="1548">
                    <c:v>14075.2143922783</c:v>
                  </c:pt>
                  <c:pt idx="1549">
                    <c:v>5489.16247461</c:v>
                  </c:pt>
                  <c:pt idx="1550">
                    <c:v>13457.5641175288</c:v>
                  </c:pt>
                  <c:pt idx="1551">
                    <c:v>6619.7355975925</c:v>
                  </c:pt>
                  <c:pt idx="1552">
                    <c:v>6355.53956051464</c:v>
                  </c:pt>
                  <c:pt idx="1553">
                    <c:v>6283.30481485393</c:v>
                  </c:pt>
                  <c:pt idx="1554">
                    <c:v>6576.5335557673</c:v>
                  </c:pt>
                  <c:pt idx="1555">
                    <c:v>9328.31900661814</c:v>
                  </c:pt>
                  <c:pt idx="1556">
                    <c:v>9221.33231485559</c:v>
                  </c:pt>
                  <c:pt idx="1557">
                    <c:v>6717.40421923032</c:v>
                  </c:pt>
                  <c:pt idx="1558">
                    <c:v>9395.910128765239</c:v>
                  </c:pt>
                  <c:pt idx="1559">
                    <c:v>6108.07818150411</c:v>
                  </c:pt>
                  <c:pt idx="1560">
                    <c:v>6153.77867285079</c:v>
                  </c:pt>
                  <c:pt idx="1561">
                    <c:v>6103.99019247246</c:v>
                  </c:pt>
                  <c:pt idx="1562">
                    <c:v>6102.89172678001</c:v>
                  </c:pt>
                  <c:pt idx="1563">
                    <c:v>6743.34607886668</c:v>
                  </c:pt>
                  <c:pt idx="1564">
                    <c:v>7362.74492127766</c:v>
                  </c:pt>
                  <c:pt idx="1565">
                    <c:v>6520.55497869621</c:v>
                  </c:pt>
                  <c:pt idx="1566">
                    <c:v>6205.18763509479</c:v>
                  </c:pt>
                  <c:pt idx="1567">
                    <c:v>6395.75896158279</c:v>
                  </c:pt>
                  <c:pt idx="1568">
                    <c:v>5907.5903678488</c:v>
                  </c:pt>
                  <c:pt idx="1569">
                    <c:v>5501.92615670185</c:v>
                  </c:pt>
                  <c:pt idx="1570">
                    <c:v>8125.02201632709</c:v>
                  </c:pt>
                  <c:pt idx="1571">
                    <c:v>8140.33314158988</c:v>
                  </c:pt>
                  <c:pt idx="1572">
                    <c:v>5359.32356589274</c:v>
                  </c:pt>
                  <c:pt idx="1573">
                    <c:v>7985.37577611097</c:v>
                  </c:pt>
                  <c:pt idx="1574">
                    <c:v>6440.21170754243</c:v>
                  </c:pt>
                  <c:pt idx="1575">
                    <c:v>6075.31986344203</c:v>
                  </c:pt>
                  <c:pt idx="1576">
                    <c:v>6035.10246470596</c:v>
                  </c:pt>
                  <c:pt idx="1577">
                    <c:v>6580.09384271987</c:v>
                  </c:pt>
                  <c:pt idx="1578">
                    <c:v>5736.3853652162</c:v>
                  </c:pt>
                  <c:pt idx="1579">
                    <c:v>5467.6486164682</c:v>
                  </c:pt>
                  <c:pt idx="1580">
                    <c:v>6180.05019952103</c:v>
                  </c:pt>
                  <c:pt idx="1581">
                    <c:v>6605.4494784231</c:v>
                  </c:pt>
                  <c:pt idx="1582">
                    <c:v>6413.42433068066</c:v>
                  </c:pt>
                  <c:pt idx="1583">
                    <c:v>6387.151095238</c:v>
                  </c:pt>
                  <c:pt idx="1584">
                    <c:v>6889.90210075585</c:v>
                  </c:pt>
                  <c:pt idx="1585">
                    <c:v>6109.86075795785</c:v>
                  </c:pt>
                  <c:pt idx="1586">
                    <c:v>6174.61027065136</c:v>
                  </c:pt>
                  <c:pt idx="1587">
                    <c:v>8020.60209825089</c:v>
                  </c:pt>
                  <c:pt idx="1588">
                    <c:v>8766.7181300511</c:v>
                  </c:pt>
                  <c:pt idx="1589">
                    <c:v>7118.26121272838</c:v>
                  </c:pt>
                  <c:pt idx="1590">
                    <c:v>7946.18033644257</c:v>
                  </c:pt>
                  <c:pt idx="1591">
                    <c:v>8173.41213570562</c:v>
                  </c:pt>
                  <c:pt idx="1592">
                    <c:v>6541.9102932222</c:v>
                  </c:pt>
                  <c:pt idx="1593">
                    <c:v>7192.09789015926</c:v>
                  </c:pt>
                  <c:pt idx="1594">
                    <c:v>6957.89282656035</c:v>
                  </c:pt>
                  <c:pt idx="1595">
                    <c:v>7056.20766472803</c:v>
                  </c:pt>
                  <c:pt idx="1596">
                    <c:v>6910.5293785498</c:v>
                  </c:pt>
                  <c:pt idx="1597">
                    <c:v>7120.4709460798</c:v>
                  </c:pt>
                  <c:pt idx="1598">
                    <c:v>7242.44087715138</c:v>
                  </c:pt>
                  <c:pt idx="1599">
                    <c:v>7654.96425852313</c:v>
                  </c:pt>
                  <c:pt idx="1600">
                    <c:v>6458.29068304454</c:v>
                  </c:pt>
                  <c:pt idx="1601">
                    <c:v>7700.90862561468</c:v>
                  </c:pt>
                  <c:pt idx="1602">
                    <c:v>8884.22443521474</c:v>
                  </c:pt>
                  <c:pt idx="1603">
                    <c:v>10352.5300231923</c:v>
                  </c:pt>
                  <c:pt idx="1604">
                    <c:v>7263.1150060494</c:v>
                  </c:pt>
                  <c:pt idx="1605">
                    <c:v>9015.10484565764</c:v>
                  </c:pt>
                  <c:pt idx="1606">
                    <c:v>7661.63149992871</c:v>
                  </c:pt>
                  <c:pt idx="1607">
                    <c:v>5574.43789745955</c:v>
                  </c:pt>
                  <c:pt idx="1608">
                    <c:v>6658.7556169027</c:v>
                  </c:pt>
                  <c:pt idx="1609">
                    <c:v>7416.71750899277</c:v>
                  </c:pt>
                  <c:pt idx="1610">
                    <c:v>7807.60411011598</c:v>
                  </c:pt>
                  <c:pt idx="1611">
                    <c:v>7996.87909415291</c:v>
                  </c:pt>
                  <c:pt idx="1612">
                    <c:v>9738.303692406251</c:v>
                  </c:pt>
                  <c:pt idx="1613">
                    <c:v>8992.08480180578</c:v>
                  </c:pt>
                  <c:pt idx="1614">
                    <c:v>9997.8654312258</c:v>
                  </c:pt>
                  <c:pt idx="1615">
                    <c:v>7597.60837365943</c:v>
                  </c:pt>
                  <c:pt idx="1616">
                    <c:v>8434.889420885531</c:v>
                  </c:pt>
                  <c:pt idx="1617">
                    <c:v>7093.18598057083</c:v>
                  </c:pt>
                  <c:pt idx="1618">
                    <c:v>10546.2804848297</c:v>
                  </c:pt>
                  <c:pt idx="1619">
                    <c:v>11250.6535108721</c:v>
                  </c:pt>
                  <c:pt idx="1620">
                    <c:v>7351.21614968344</c:v>
                  </c:pt>
                  <c:pt idx="1621">
                    <c:v>11026.7728680743</c:v>
                  </c:pt>
                  <c:pt idx="1622">
                    <c:v>6158.14853236749</c:v>
                  </c:pt>
                  <c:pt idx="1623">
                    <c:v>6592.61950930482</c:v>
                  </c:pt>
                  <c:pt idx="1624">
                    <c:v>6725.98871221671</c:v>
                  </c:pt>
                  <c:pt idx="1625">
                    <c:v>5899.13632355053</c:v>
                  </c:pt>
                  <c:pt idx="1626">
                    <c:v>6495.23427068133</c:v>
                  </c:pt>
                  <c:pt idx="1627">
                    <c:v>6022.55592355659</c:v>
                  </c:pt>
                  <c:pt idx="1628">
                    <c:v>5658.98906986339</c:v>
                  </c:pt>
                  <c:pt idx="1629">
                    <c:v>6162.24577644654</c:v>
                  </c:pt>
                  <c:pt idx="1630">
                    <c:v>5788.0127899133</c:v>
                  </c:pt>
                  <c:pt idx="1631">
                    <c:v>6615.75946948395</c:v>
                  </c:pt>
                  <c:pt idx="1632">
                    <c:v>6125.20829836286</c:v>
                  </c:pt>
                  <c:pt idx="1633">
                    <c:v>6294.23344414816</c:v>
                  </c:pt>
                  <c:pt idx="1634">
                    <c:v>5971.10971485479</c:v>
                  </c:pt>
                  <c:pt idx="1635">
                    <c:v>5820.70303946467</c:v>
                  </c:pt>
                  <c:pt idx="1636">
                    <c:v>7459.59488600866</c:v>
                  </c:pt>
                  <c:pt idx="1637">
                    <c:v>7623.60044553534</c:v>
                  </c:pt>
                  <c:pt idx="1638">
                    <c:v>6900.45443082796</c:v>
                  </c:pt>
                  <c:pt idx="1639">
                    <c:v>6754.12523785278</c:v>
                  </c:pt>
                  <c:pt idx="1640">
                    <c:v>6593.92375572895</c:v>
                  </c:pt>
                  <c:pt idx="1641">
                    <c:v>6773.10306962768</c:v>
                  </c:pt>
                  <c:pt idx="1642">
                    <c:v>6206.94158041892</c:v>
                  </c:pt>
                  <c:pt idx="1643">
                    <c:v>7515.51390662452</c:v>
                  </c:pt>
                  <c:pt idx="1644">
                    <c:v>8156.37089012427</c:v>
                  </c:pt>
                  <c:pt idx="1645">
                    <c:v>6018.71429079334</c:v>
                  </c:pt>
                  <c:pt idx="1646">
                    <c:v>7004.45663825063</c:v>
                  </c:pt>
                  <c:pt idx="1647">
                    <c:v>6656.41804076086</c:v>
                  </c:pt>
                  <c:pt idx="1648">
                    <c:v>8161.12150136446</c:v>
                  </c:pt>
                  <c:pt idx="1649">
                    <c:v>7645.4274376693</c:v>
                  </c:pt>
                  <c:pt idx="1650">
                    <c:v>6470.96489634273</c:v>
                  </c:pt>
                  <c:pt idx="1651">
                    <c:v>9069.51335287437</c:v>
                  </c:pt>
                  <c:pt idx="1652">
                    <c:v>7624.92874554903</c:v>
                  </c:pt>
                  <c:pt idx="1653">
                    <c:v>6765.99980896886</c:v>
                  </c:pt>
                  <c:pt idx="1654">
                    <c:v>8417.60246033275</c:v>
                  </c:pt>
                  <c:pt idx="1655">
                    <c:v>8824.32298951596</c:v>
                  </c:pt>
                  <c:pt idx="1656">
                    <c:v>6431.72471456917</c:v>
                  </c:pt>
                  <c:pt idx="1657">
                    <c:v>7560.10382479411</c:v>
                  </c:pt>
                  <c:pt idx="1658">
                    <c:v>6041.05918883435</c:v>
                  </c:pt>
                  <c:pt idx="1659">
                    <c:v>5914.91008350366</c:v>
                  </c:pt>
                  <c:pt idx="1660">
                    <c:v>6090.6112137535</c:v>
                  </c:pt>
                  <c:pt idx="1661">
                    <c:v>5780.28955446005</c:v>
                  </c:pt>
                  <c:pt idx="1662">
                    <c:v>7258.09344257613</c:v>
                  </c:pt>
                  <c:pt idx="1663">
                    <c:v>7506.70460434537</c:v>
                  </c:pt>
                  <c:pt idx="1664">
                    <c:v>5432.30522525198</c:v>
                  </c:pt>
                  <c:pt idx="1665">
                    <c:v>7580.26758578921</c:v>
                  </c:pt>
                  <c:pt idx="1666">
                    <c:v>6403.49717054152</c:v>
                  </c:pt>
                  <c:pt idx="1667">
                    <c:v>5961.65552590329</c:v>
                  </c:pt>
                  <c:pt idx="1668">
                    <c:v>6906.63580594054</c:v>
                  </c:pt>
                  <c:pt idx="1669">
                    <c:v>6759.693282344</c:v>
                  </c:pt>
                  <c:pt idx="1670">
                    <c:v>7130.40219878467</c:v>
                  </c:pt>
                  <c:pt idx="1671">
                    <c:v>6017.87172871218</c:v>
                  </c:pt>
                  <c:pt idx="1672">
                    <c:v>7437.97049065581</c:v>
                  </c:pt>
                  <c:pt idx="1673">
                    <c:v>5565.1816468767</c:v>
                  </c:pt>
                  <c:pt idx="1674">
                    <c:v>6016.48213395225</c:v>
                  </c:pt>
                  <c:pt idx="1675">
                    <c:v>5560.26629813716</c:v>
                  </c:pt>
                  <c:pt idx="1676">
                    <c:v>6117.6425376774</c:v>
                  </c:pt>
                  <c:pt idx="1677">
                    <c:v>6715.6882535076</c:v>
                  </c:pt>
                  <c:pt idx="1678">
                    <c:v>6638.35849696293</c:v>
                  </c:pt>
                  <c:pt idx="1679">
                    <c:v>7557.07041150206</c:v>
                  </c:pt>
                  <c:pt idx="1680">
                    <c:v>7110.53408361144</c:v>
                  </c:pt>
                  <c:pt idx="1681">
                    <c:v>7415.78268691174</c:v>
                  </c:pt>
                  <c:pt idx="1682">
                    <c:v>6981.22305419568</c:v>
                  </c:pt>
                  <c:pt idx="1683">
                    <c:v>7049.44385013456</c:v>
                  </c:pt>
                  <c:pt idx="1684">
                    <c:v>6965.70536748911</c:v>
                  </c:pt>
                  <c:pt idx="1685">
                    <c:v>7077.11855639237</c:v>
                  </c:pt>
                  <c:pt idx="1686">
                    <c:v>7801.82343600306</c:v>
                  </c:pt>
                  <c:pt idx="1687">
                    <c:v>7358.91215293175</c:v>
                  </c:pt>
                  <c:pt idx="1688">
                    <c:v>6833.38327348173</c:v>
                  </c:pt>
                  <c:pt idx="1689">
                    <c:v>8088.62477354051</c:v>
                  </c:pt>
                  <c:pt idx="1690">
                    <c:v>7716.6601692226</c:v>
                  </c:pt>
                  <c:pt idx="1691">
                    <c:v>7870.50312939183</c:v>
                  </c:pt>
                  <c:pt idx="1692">
                    <c:v>8291.8279268265</c:v>
                  </c:pt>
                  <c:pt idx="1693">
                    <c:v>7833.10487973106</c:v>
                  </c:pt>
                  <c:pt idx="1694">
                    <c:v>6324.4140850991</c:v>
                  </c:pt>
                  <c:pt idx="1695">
                    <c:v>7375.27529817249</c:v>
                  </c:pt>
                  <c:pt idx="1696">
                    <c:v>6944.35962142418</c:v>
                  </c:pt>
                  <c:pt idx="1697">
                    <c:v>7188.84689013938</c:v>
                  </c:pt>
                  <c:pt idx="1698">
                    <c:v>6830.49443321638</c:v>
                  </c:pt>
                  <c:pt idx="1699">
                    <c:v>8640.44414006016</c:v>
                  </c:pt>
                  <c:pt idx="1700">
                    <c:v>8577.30627407579</c:v>
                  </c:pt>
                  <c:pt idx="1701">
                    <c:v>7861.18825600176</c:v>
                  </c:pt>
                  <c:pt idx="1702">
                    <c:v>8300.2022381566</c:v>
                  </c:pt>
                  <c:pt idx="1703">
                    <c:v>7480.86607643125</c:v>
                  </c:pt>
                  <c:pt idx="1704">
                    <c:v>6965.73764881126</c:v>
                  </c:pt>
                  <c:pt idx="1705">
                    <c:v>7292.56865207543</c:v>
                  </c:pt>
                  <c:pt idx="1706">
                    <c:v>7034.01746103652</c:v>
                  </c:pt>
                  <c:pt idx="1707">
                    <c:v>7236.48078440757</c:v>
                  </c:pt>
                  <c:pt idx="1708">
                    <c:v>7248.18405576642</c:v>
                  </c:pt>
                  <c:pt idx="1709">
                    <c:v>6896.17121129543</c:v>
                  </c:pt>
                  <c:pt idx="1710">
                    <c:v>6357.0186425871</c:v>
                  </c:pt>
                  <c:pt idx="1711">
                    <c:v>7013.85343647128</c:v>
                  </c:pt>
                  <c:pt idx="1712">
                    <c:v>8752.61219036922</c:v>
                  </c:pt>
                  <c:pt idx="1713">
                    <c:v>8980.23584809441</c:v>
                  </c:pt>
                  <c:pt idx="1714">
                    <c:v>7997.82649014509</c:v>
                  </c:pt>
                  <c:pt idx="1715">
                    <c:v>9594.81070987159</c:v>
                  </c:pt>
                  <c:pt idx="1716">
                    <c:v>6575.72903134194</c:v>
                  </c:pt>
                  <c:pt idx="1717">
                    <c:v>8179.10899820186</c:v>
                  </c:pt>
                  <c:pt idx="1718">
                    <c:v>7562.03043810765</c:v>
                  </c:pt>
                  <c:pt idx="1719">
                    <c:v>7256.13472701777</c:v>
                  </c:pt>
                  <c:pt idx="1720">
                    <c:v>7522.69469069207</c:v>
                  </c:pt>
                  <c:pt idx="1721">
                    <c:v>6473.06673297389</c:v>
                  </c:pt>
                  <c:pt idx="1722">
                    <c:v>6216.01810588579</c:v>
                  </c:pt>
                  <c:pt idx="1723">
                    <c:v>6314.10290143421</c:v>
                  </c:pt>
                  <c:pt idx="1724">
                    <c:v>6165.64606352813</c:v>
                  </c:pt>
                  <c:pt idx="1725">
                    <c:v>6046.48042452797</c:v>
                  </c:pt>
                  <c:pt idx="1726">
                    <c:v>7182.27971467741</c:v>
                  </c:pt>
                  <c:pt idx="1727">
                    <c:v>7260.13859575926</c:v>
                  </c:pt>
                  <c:pt idx="1728">
                    <c:v>8366.29082946957</c:v>
                  </c:pt>
                  <c:pt idx="1729">
                    <c:v>7380.9398958895</c:v>
                  </c:pt>
                  <c:pt idx="1730">
                    <c:v>7886.96855158558</c:v>
                  </c:pt>
                  <c:pt idx="1731">
                    <c:v>8033.55971410972</c:v>
                  </c:pt>
                  <c:pt idx="1732">
                    <c:v>7583.23787050316</c:v>
                  </c:pt>
                  <c:pt idx="1733">
                    <c:v>7727.78729128202</c:v>
                  </c:pt>
                  <c:pt idx="1734">
                    <c:v>7827.41256332725</c:v>
                  </c:pt>
                  <c:pt idx="1735">
                    <c:v>7004.97982111059</c:v>
                  </c:pt>
                  <c:pt idx="1736">
                    <c:v>7541.63295803369</c:v>
                  </c:pt>
                  <c:pt idx="1737">
                    <c:v>7254.00070942235</c:v>
                  </c:pt>
                  <c:pt idx="1738">
                    <c:v>7303.09633011003</c:v>
                  </c:pt>
                  <c:pt idx="1739">
                    <c:v>7221.93027059479</c:v>
                  </c:pt>
                  <c:pt idx="1740">
                    <c:v>6821.83174956452</c:v>
                  </c:pt>
                  <c:pt idx="1741">
                    <c:v>10247.7279702478</c:v>
                  </c:pt>
                  <c:pt idx="1742">
                    <c:v>10051.0065350507</c:v>
                  </c:pt>
                  <c:pt idx="1743">
                    <c:v>7372.2218628805</c:v>
                  </c:pt>
                  <c:pt idx="1744">
                    <c:v>10426.6300055578</c:v>
                  </c:pt>
                  <c:pt idx="1745">
                    <c:v>7089.15089229309</c:v>
                  </c:pt>
                  <c:pt idx="1746">
                    <c:v>6991.48610509239</c:v>
                  </c:pt>
                  <c:pt idx="1747">
                    <c:v>6702.21768704956</c:v>
                  </c:pt>
                  <c:pt idx="1748">
                    <c:v>6644.74207950416</c:v>
                  </c:pt>
                  <c:pt idx="1749">
                    <c:v>7095.89854543688</c:v>
                  </c:pt>
                  <c:pt idx="1750">
                    <c:v>7224.97833462264</c:v>
                  </c:pt>
                  <c:pt idx="1751">
                    <c:v>7793.90686697627</c:v>
                  </c:pt>
                  <c:pt idx="1752">
                    <c:v>10100.1425783005</c:v>
                  </c:pt>
                  <c:pt idx="1753">
                    <c:v>10530.6923986443</c:v>
                  </c:pt>
                  <c:pt idx="1754">
                    <c:v>9137.887334734431</c:v>
                  </c:pt>
                  <c:pt idx="1755">
                    <c:v>9001.96445663204</c:v>
                  </c:pt>
                  <c:pt idx="1756">
                    <c:v>7913.10017120976</c:v>
                  </c:pt>
                  <c:pt idx="1757">
                    <c:v>8136.78176173889</c:v>
                  </c:pt>
                  <c:pt idx="1758">
                    <c:v>7937.06147645126</c:v>
                  </c:pt>
                  <c:pt idx="1759">
                    <c:v>8266.815173731249</c:v>
                  </c:pt>
                  <c:pt idx="1760">
                    <c:v>7206.71012319537</c:v>
                  </c:pt>
                  <c:pt idx="1761">
                    <c:v>7141.27464790892</c:v>
                  </c:pt>
                  <c:pt idx="1762">
                    <c:v>7495.97865040093</c:v>
                  </c:pt>
                  <c:pt idx="1763">
                    <c:v>7444.36204417365</c:v>
                  </c:pt>
                  <c:pt idx="1764">
                    <c:v>8270.69589121737</c:v>
                  </c:pt>
                  <c:pt idx="1765">
                    <c:v>16826.2740760246</c:v>
                  </c:pt>
                  <c:pt idx="1766">
                    <c:v>7826.07852588169</c:v>
                  </c:pt>
                  <c:pt idx="1767">
                    <c:v>13496.5687381608</c:v>
                  </c:pt>
                  <c:pt idx="1768">
                    <c:v>7230.86521569168</c:v>
                  </c:pt>
                  <c:pt idx="1769">
                    <c:v>7164.53435601365</c:v>
                  </c:pt>
                  <c:pt idx="1770">
                    <c:v>7276.54804371321</c:v>
                  </c:pt>
                  <c:pt idx="1771">
                    <c:v>7041.31376257773</c:v>
                  </c:pt>
                  <c:pt idx="1772">
                    <c:v>6780.23125120375</c:v>
                  </c:pt>
                  <c:pt idx="1773">
                    <c:v>7336.2370615232</c:v>
                  </c:pt>
                  <c:pt idx="1774">
                    <c:v>7801.17727551425</c:v>
                  </c:pt>
                  <c:pt idx="1775">
                    <c:v>7681.44364219165</c:v>
                  </c:pt>
                  <c:pt idx="1776">
                    <c:v>8161.34764244647</c:v>
                  </c:pt>
                  <c:pt idx="1777">
                    <c:v>7697.98255209332</c:v>
                  </c:pt>
                  <c:pt idx="1778">
                    <c:v>7411.72112850764</c:v>
                  </c:pt>
                  <c:pt idx="1779">
                    <c:v>8613.89772034897</c:v>
                  </c:pt>
                  <c:pt idx="1780">
                    <c:v>8458.242343194</c:v>
                  </c:pt>
                  <c:pt idx="1781">
                    <c:v>7820.36997152308</c:v>
                  </c:pt>
                  <c:pt idx="1782">
                    <c:v>9529.54375999711</c:v>
                  </c:pt>
                  <c:pt idx="1783">
                    <c:v>8471.57799210395</c:v>
                  </c:pt>
                  <c:pt idx="1784">
                    <c:v>7058.11297881145</c:v>
                  </c:pt>
                  <c:pt idx="1785">
                    <c:v>8445.481171926591</c:v>
                  </c:pt>
                  <c:pt idx="1786">
                    <c:v>8113.56293388217</c:v>
                  </c:pt>
                  <c:pt idx="1787">
                    <c:v>6698.7154941924</c:v>
                  </c:pt>
                  <c:pt idx="1788">
                    <c:v>7828.70561486167</c:v>
                  </c:pt>
                  <c:pt idx="1789">
                    <c:v>7490.49706735808</c:v>
                  </c:pt>
                  <c:pt idx="1790">
                    <c:v>7512.87468350386</c:v>
                  </c:pt>
                  <c:pt idx="1791">
                    <c:v>7214.96240861771</c:v>
                  </c:pt>
                  <c:pt idx="1792">
                    <c:v>7688.14519393332</c:v>
                  </c:pt>
                  <c:pt idx="1793">
                    <c:v>7457.80654867546</c:v>
                  </c:pt>
                  <c:pt idx="1794">
                    <c:v>6809.78843883077</c:v>
                  </c:pt>
                  <c:pt idx="1795">
                    <c:v>7032.72669560913</c:v>
                  </c:pt>
                  <c:pt idx="1796">
                    <c:v>7678.88205177897</c:v>
                  </c:pt>
                  <c:pt idx="1797">
                    <c:v>7186.93464637277</c:v>
                  </c:pt>
                  <c:pt idx="1798">
                    <c:v>8313.39705483664</c:v>
                  </c:pt>
                  <c:pt idx="1799">
                    <c:v>7073.05392982408</c:v>
                  </c:pt>
                  <c:pt idx="1800">
                    <c:v>7967.43189787022</c:v>
                  </c:pt>
                  <c:pt idx="1801">
                    <c:v>7098.00413334387</c:v>
                  </c:pt>
                  <c:pt idx="1802">
                    <c:v>7178.00826320226</c:v>
                  </c:pt>
                  <c:pt idx="1803">
                    <c:v>7005.96525798075</c:v>
                  </c:pt>
                  <c:pt idx="1804">
                    <c:v>7432.00076711065</c:v>
                  </c:pt>
                  <c:pt idx="1805">
                    <c:v>6538.49521859069</c:v>
                  </c:pt>
                  <c:pt idx="1806">
                    <c:v>6847.67309553398</c:v>
                  </c:pt>
                  <c:pt idx="1807">
                    <c:v>7485.78632439505</c:v>
                  </c:pt>
                  <c:pt idx="1808">
                    <c:v>7254.05678047118</c:v>
                  </c:pt>
                  <c:pt idx="1809">
                    <c:v>7735.51226800354</c:v>
                  </c:pt>
                  <c:pt idx="1810">
                    <c:v>8245.97689085208</c:v>
                  </c:pt>
                  <c:pt idx="1811">
                    <c:v>9006.3199479125</c:v>
                  </c:pt>
                  <c:pt idx="1812">
                    <c:v>7633.03915651339</c:v>
                  </c:pt>
                  <c:pt idx="1813">
                    <c:v>9298.82867210345</c:v>
                  </c:pt>
                  <c:pt idx="1814">
                    <c:v>7301.2961599705</c:v>
                  </c:pt>
                  <c:pt idx="1815">
                    <c:v>8438.97915711965</c:v>
                  </c:pt>
                  <c:pt idx="1816">
                    <c:v>9420.00245540307</c:v>
                  </c:pt>
                  <c:pt idx="1817">
                    <c:v>7470.46351504599</c:v>
                  </c:pt>
                  <c:pt idx="1818">
                    <c:v>8383.64686294693</c:v>
                  </c:pt>
                  <c:pt idx="1819">
                    <c:v>8091.20925453667</c:v>
                  </c:pt>
                  <c:pt idx="1820">
                    <c:v>8146.24238350623</c:v>
                  </c:pt>
                  <c:pt idx="1821">
                    <c:v>8337.23254634294</c:v>
                  </c:pt>
                  <c:pt idx="1822">
                    <c:v>8648.75970112477</c:v>
                  </c:pt>
                  <c:pt idx="1823">
                    <c:v>8004.80001937379</c:v>
                  </c:pt>
                  <c:pt idx="1824">
                    <c:v>7683.46755592377</c:v>
                  </c:pt>
                  <c:pt idx="1825">
                    <c:v>7602.55896229903</c:v>
                  </c:pt>
                  <c:pt idx="1826">
                    <c:v>7167.70017838823</c:v>
                  </c:pt>
                  <c:pt idx="1827">
                    <c:v>7609.60166332202</c:v>
                  </c:pt>
                  <c:pt idx="1828">
                    <c:v>7288.6516376762</c:v>
                  </c:pt>
                  <c:pt idx="1829">
                    <c:v>7300.15645372526</c:v>
                  </c:pt>
                  <c:pt idx="1830">
                    <c:v>7475.77706580838</c:v>
                  </c:pt>
                  <c:pt idx="1831">
                    <c:v>8359.70798475839</c:v>
                  </c:pt>
                  <c:pt idx="1832">
                    <c:v>8172.54490553585</c:v>
                  </c:pt>
                  <c:pt idx="1833">
                    <c:v>8215.83826896561</c:v>
                  </c:pt>
                  <c:pt idx="1834">
                    <c:v>7974.51220909467</c:v>
                  </c:pt>
                  <c:pt idx="1835">
                    <c:v>7693.87892141322</c:v>
                  </c:pt>
                  <c:pt idx="1836">
                    <c:v>7737.44976020738</c:v>
                  </c:pt>
                  <c:pt idx="1837">
                    <c:v>6888.53418075282</c:v>
                  </c:pt>
                  <c:pt idx="1838">
                    <c:v>7496.55195907647</c:v>
                  </c:pt>
                  <c:pt idx="1839">
                    <c:v>7973.14354244714</c:v>
                  </c:pt>
                  <c:pt idx="1840">
                    <c:v>6888.91910575478</c:v>
                  </c:pt>
                  <c:pt idx="1841">
                    <c:v>8440.71640229864</c:v>
                  </c:pt>
                  <c:pt idx="1842">
                    <c:v>7647.53469859405</c:v>
                  </c:pt>
                  <c:pt idx="1843">
                    <c:v>8230.5034353819</c:v>
                  </c:pt>
                  <c:pt idx="1844">
                    <c:v>8045.86820646266</c:v>
                  </c:pt>
                  <c:pt idx="1845">
                    <c:v>7843.47343602947</c:v>
                  </c:pt>
                  <c:pt idx="1846">
                    <c:v>7321.29204991851</c:v>
                  </c:pt>
                  <c:pt idx="1847">
                    <c:v>8953.19851131985</c:v>
                  </c:pt>
                  <c:pt idx="1848">
                    <c:v>9385.00577895932</c:v>
                  </c:pt>
                  <c:pt idx="1849">
                    <c:v>8190.40462957722</c:v>
                  </c:pt>
                  <c:pt idx="1850">
                    <c:v>8369.171001457271</c:v>
                  </c:pt>
                  <c:pt idx="1851">
                    <c:v>7680.98056649453</c:v>
                  </c:pt>
                  <c:pt idx="1852">
                    <c:v>6899.33965240877</c:v>
                  </c:pt>
                  <c:pt idx="1853">
                    <c:v>6586.67587639622</c:v>
                  </c:pt>
                  <c:pt idx="1854">
                    <c:v>6664.92211025755</c:v>
                  </c:pt>
                  <c:pt idx="1855">
                    <c:v>6543.00127539342</c:v>
                  </c:pt>
                  <c:pt idx="1856">
                    <c:v>6669.63204823424</c:v>
                  </c:pt>
                  <c:pt idx="1857">
                    <c:v>6715.76511037027</c:v>
                  </c:pt>
                  <c:pt idx="1858">
                    <c:v>6864.51098992734</c:v>
                  </c:pt>
                  <c:pt idx="1859">
                    <c:v>6654.24846047996</c:v>
                  </c:pt>
                  <c:pt idx="1860">
                    <c:v>7127.28425460684</c:v>
                  </c:pt>
                  <c:pt idx="1861">
                    <c:v>7021.02461371083</c:v>
                  </c:pt>
                  <c:pt idx="1862">
                    <c:v>7244.46714404172</c:v>
                  </c:pt>
                  <c:pt idx="1863">
                    <c:v>7204.8974320666</c:v>
                  </c:pt>
                  <c:pt idx="1864">
                    <c:v>7192.95928445077</c:v>
                  </c:pt>
                  <c:pt idx="1865">
                    <c:v>7789.46483050665</c:v>
                  </c:pt>
                  <c:pt idx="1866">
                    <c:v>8053.58218643314</c:v>
                  </c:pt>
                  <c:pt idx="1867">
                    <c:v>7981.39144654405</c:v>
                  </c:pt>
                  <c:pt idx="1868">
                    <c:v>7520.23700169305</c:v>
                  </c:pt>
                  <c:pt idx="1869">
                    <c:v>7825.74321074788</c:v>
                  </c:pt>
                  <c:pt idx="1870">
                    <c:v>8067.07789963833</c:v>
                  </c:pt>
                  <c:pt idx="1871">
                    <c:v>8210.50483578405</c:v>
                  </c:pt>
                  <c:pt idx="1872">
                    <c:v>8400.228687988199</c:v>
                  </c:pt>
                  <c:pt idx="1873">
                    <c:v>7491.63242608044</c:v>
                  </c:pt>
                  <c:pt idx="1874">
                    <c:v>8461.88074590592</c:v>
                  </c:pt>
                  <c:pt idx="1875">
                    <c:v>8535.814950661321</c:v>
                  </c:pt>
                  <c:pt idx="1876">
                    <c:v>12698.7346350335</c:v>
                  </c:pt>
                  <c:pt idx="1877">
                    <c:v>15130.873582044</c:v>
                  </c:pt>
                  <c:pt idx="1878">
                    <c:v>13496.9218422695</c:v>
                  </c:pt>
                  <c:pt idx="1879">
                    <c:v>11295.8072669877</c:v>
                  </c:pt>
                  <c:pt idx="1880">
                    <c:v>8386.26991449516</c:v>
                  </c:pt>
                  <c:pt idx="1881">
                    <c:v>8087.15432009307</c:v>
                  </c:pt>
                  <c:pt idx="1882">
                    <c:v>8807.863835107801</c:v>
                  </c:pt>
                  <c:pt idx="1883">
                    <c:v>8598.399890450541</c:v>
                  </c:pt>
                  <c:pt idx="1884">
                    <c:v>8747.55918726665</c:v>
                  </c:pt>
                  <c:pt idx="1885">
                    <c:v>9153.82059812731</c:v>
                  </c:pt>
                  <c:pt idx="1886">
                    <c:v>10402.110668132</c:v>
                  </c:pt>
                  <c:pt idx="1887">
                    <c:v>9829.98910560773</c:v>
                  </c:pt>
                  <c:pt idx="1888">
                    <c:v>10093.4440082874</c:v>
                  </c:pt>
                  <c:pt idx="1889">
                    <c:v>8975.8927189036</c:v>
                  </c:pt>
                  <c:pt idx="1890">
                    <c:v>8655.957956740929</c:v>
                  </c:pt>
                  <c:pt idx="1891">
                    <c:v>8888.89765468887</c:v>
                  </c:pt>
                  <c:pt idx="1892">
                    <c:v>7880.19371018674</c:v>
                  </c:pt>
                  <c:pt idx="1893">
                    <c:v>7505.59703187117</c:v>
                  </c:pt>
                  <c:pt idx="1894">
                    <c:v>7287.29876092415</c:v>
                  </c:pt>
                  <c:pt idx="1895">
                    <c:v>7888.86307036487</c:v>
                  </c:pt>
                  <c:pt idx="1896">
                    <c:v>7738.84771660699</c:v>
                  </c:pt>
                  <c:pt idx="1897">
                    <c:v>7623.97618845748</c:v>
                  </c:pt>
                  <c:pt idx="1898">
                    <c:v>7806.27210973543</c:v>
                  </c:pt>
                  <c:pt idx="1899">
                    <c:v>7486.08890008883</c:v>
                  </c:pt>
                  <c:pt idx="1900">
                    <c:v>7448.02185028347</c:v>
                  </c:pt>
                  <c:pt idx="1901">
                    <c:v>7524.37759651698</c:v>
                  </c:pt>
                  <c:pt idx="1902">
                    <c:v>7523.88212015357</c:v>
                  </c:pt>
                  <c:pt idx="1903">
                    <c:v>7215.95488238158</c:v>
                  </c:pt>
                  <c:pt idx="1904">
                    <c:v>7137.40708565325</c:v>
                  </c:pt>
                  <c:pt idx="1905">
                    <c:v>7512.2088765267</c:v>
                  </c:pt>
                  <c:pt idx="1906">
                    <c:v>7479.49343322349</c:v>
                  </c:pt>
                  <c:pt idx="1907">
                    <c:v>8150.06992883905</c:v>
                  </c:pt>
                  <c:pt idx="1908">
                    <c:v>8140.99256626201</c:v>
                  </c:pt>
                  <c:pt idx="1909">
                    <c:v>7864.32572452124</c:v>
                  </c:pt>
                  <c:pt idx="1910">
                    <c:v>8059.56458591901</c:v>
                  </c:pt>
                  <c:pt idx="1911">
                    <c:v>7158.7328474761</c:v>
                  </c:pt>
                  <c:pt idx="1912">
                    <c:v>7203.2550225228</c:v>
                  </c:pt>
                  <c:pt idx="1913">
                    <c:v>9533.53776094512</c:v>
                  </c:pt>
                  <c:pt idx="1914">
                    <c:v>8967.10144699129</c:v>
                  </c:pt>
                  <c:pt idx="1915">
                    <c:v>9386.15018931972</c:v>
                  </c:pt>
                  <c:pt idx="1916">
                    <c:v>7870.96548406864</c:v>
                  </c:pt>
                  <c:pt idx="1917">
                    <c:v>7446.38881547962</c:v>
                  </c:pt>
                  <c:pt idx="1918">
                    <c:v>7559.95504039982</c:v>
                  </c:pt>
                  <c:pt idx="1919">
                    <c:v>6991.15355521294</c:v>
                  </c:pt>
                  <c:pt idx="1920">
                    <c:v>7397.81417844262</c:v>
                  </c:pt>
                  <c:pt idx="1921">
                    <c:v>7806.41662430977</c:v>
                  </c:pt>
                  <c:pt idx="1922">
                    <c:v>7675.42847260225</c:v>
                  </c:pt>
                  <c:pt idx="1923">
                    <c:v>7795.06300045526</c:v>
                  </c:pt>
                  <c:pt idx="1924">
                    <c:v>6840.3896988427</c:v>
                  </c:pt>
                  <c:pt idx="1925">
                    <c:v>7166.26852850677</c:v>
                  </c:pt>
                  <c:pt idx="1926">
                    <c:v>7179.40074524561</c:v>
                  </c:pt>
                  <c:pt idx="1927">
                    <c:v>7922.24513217686</c:v>
                  </c:pt>
                  <c:pt idx="1928">
                    <c:v>7567.92334690963</c:v>
                  </c:pt>
                  <c:pt idx="1929">
                    <c:v>8009.53410209982</c:v>
                  </c:pt>
                  <c:pt idx="1930">
                    <c:v>7078.69529776026</c:v>
                  </c:pt>
                  <c:pt idx="1931">
                    <c:v>7006.49043542485</c:v>
                  </c:pt>
                  <c:pt idx="1932">
                    <c:v>7138.66100032071</c:v>
                  </c:pt>
                  <c:pt idx="1933">
                    <c:v>7792.33196947272</c:v>
                  </c:pt>
                  <c:pt idx="1934">
                    <c:v>8217.61382684373</c:v>
                  </c:pt>
                  <c:pt idx="1935">
                    <c:v>7976.39802811812</c:v>
                  </c:pt>
                  <c:pt idx="1936">
                    <c:v>7195.59561688027</c:v>
                  </c:pt>
                  <c:pt idx="1937">
                    <c:v>7855.83996707969</c:v>
                  </c:pt>
                  <c:pt idx="1938">
                    <c:v>6880.98292845336</c:v>
                  </c:pt>
                  <c:pt idx="1939">
                    <c:v>7035.00624893586</c:v>
                  </c:pt>
                  <c:pt idx="1940">
                    <c:v>6581.18519378032</c:v>
                  </c:pt>
                  <c:pt idx="1941">
                    <c:v>7127.19179172274</c:v>
                  </c:pt>
                  <c:pt idx="1942">
                    <c:v>7225.37557134344</c:v>
                  </c:pt>
                  <c:pt idx="1943">
                    <c:v>7339.01375264188</c:v>
                  </c:pt>
                  <c:pt idx="1944">
                    <c:v>7224.86927317719</c:v>
                  </c:pt>
                  <c:pt idx="1945">
                    <c:v>6988.18980857703</c:v>
                  </c:pt>
                  <c:pt idx="1946">
                    <c:v>6540.22923731271</c:v>
                  </c:pt>
                  <c:pt idx="1947">
                    <c:v>6815.01363822308</c:v>
                  </c:pt>
                  <c:pt idx="1948">
                    <c:v>6963.65715543923</c:v>
                  </c:pt>
                  <c:pt idx="1949">
                    <c:v>6891.14657200817</c:v>
                  </c:pt>
                  <c:pt idx="1950">
                    <c:v>7739.32573996382</c:v>
                  </c:pt>
                  <c:pt idx="1951">
                    <c:v>7520.79360735731</c:v>
                  </c:pt>
                  <c:pt idx="1952">
                    <c:v>7071.02778977709</c:v>
                  </c:pt>
                  <c:pt idx="1953">
                    <c:v>6914.83460297255</c:v>
                  </c:pt>
                  <c:pt idx="1954">
                    <c:v>6866.62148578663</c:v>
                  </c:pt>
                  <c:pt idx="1955">
                    <c:v>6948.05603703174</c:v>
                  </c:pt>
                  <c:pt idx="1956">
                    <c:v>7051.98422808077</c:v>
                  </c:pt>
                  <c:pt idx="1957">
                    <c:v>6975.65693033757</c:v>
                  </c:pt>
                  <c:pt idx="1958">
                    <c:v>10094.2919083311</c:v>
                  </c:pt>
                  <c:pt idx="1959">
                    <c:v>10159.3576839959</c:v>
                  </c:pt>
                  <c:pt idx="1960">
                    <c:v>10259.3303179512</c:v>
                  </c:pt>
                  <c:pt idx="1961">
                    <c:v>7606.37402090509</c:v>
                  </c:pt>
                  <c:pt idx="1962">
                    <c:v>7155.3008450705</c:v>
                  </c:pt>
                  <c:pt idx="1963">
                    <c:v>7437.47444419811</c:v>
                  </c:pt>
                  <c:pt idx="1964">
                    <c:v>7314.08862745044</c:v>
                  </c:pt>
                  <c:pt idx="1965">
                    <c:v>7309.35044468385</c:v>
                  </c:pt>
                  <c:pt idx="1966">
                    <c:v>7109.01447868596</c:v>
                  </c:pt>
                  <c:pt idx="1967">
                    <c:v>7105.31756438326</c:v>
                  </c:pt>
                  <c:pt idx="1968">
                    <c:v>7620.96625185196</c:v>
                  </c:pt>
                  <c:pt idx="1969">
                    <c:v>7756.72392456806</c:v>
                  </c:pt>
                  <c:pt idx="1970">
                    <c:v>7956.32335933501</c:v>
                  </c:pt>
                  <c:pt idx="1971">
                    <c:v>8433.65673591236</c:v>
                  </c:pt>
                  <c:pt idx="1972">
                    <c:v>10280.5809131423</c:v>
                  </c:pt>
                  <c:pt idx="1973">
                    <c:v>7777.24672891806</c:v>
                  </c:pt>
                  <c:pt idx="1974">
                    <c:v>9262.6736311769</c:v>
                  </c:pt>
                  <c:pt idx="1975">
                    <c:v>7234.52878179129</c:v>
                  </c:pt>
                  <c:pt idx="1976">
                    <c:v>8027.19409393261</c:v>
                  </c:pt>
                  <c:pt idx="1977">
                    <c:v>6670.14300346451</c:v>
                  </c:pt>
                  <c:pt idx="1978">
                    <c:v>6992.42062825885</c:v>
                  </c:pt>
                  <c:pt idx="1979">
                    <c:v>6528.68116295575</c:v>
                  </c:pt>
                  <c:pt idx="1980">
                    <c:v>7902.54560402321</c:v>
                  </c:pt>
                  <c:pt idx="1981">
                    <c:v>7858.65492668645</c:v>
                  </c:pt>
                  <c:pt idx="1982">
                    <c:v>8231.74720984352</c:v>
                  </c:pt>
                  <c:pt idx="1983">
                    <c:v>8538.69912964303</c:v>
                  </c:pt>
                  <c:pt idx="1984">
                    <c:v>7308.80901983809</c:v>
                  </c:pt>
                  <c:pt idx="1985">
                    <c:v>8251.03203110374</c:v>
                  </c:pt>
                  <c:pt idx="1986">
                    <c:v>7275.2707103012</c:v>
                  </c:pt>
                  <c:pt idx="1987">
                    <c:v>7512.30498995037</c:v>
                  </c:pt>
                  <c:pt idx="1988">
                    <c:v>7294.18969095037</c:v>
                  </c:pt>
                  <c:pt idx="1989">
                    <c:v>7859.09479987146</c:v>
                  </c:pt>
                  <c:pt idx="1990">
                    <c:v>7569.48644210204</c:v>
                  </c:pt>
                  <c:pt idx="1991">
                    <c:v>7539.10892634755</c:v>
                  </c:pt>
                  <c:pt idx="1992">
                    <c:v>8248.860743167301</c:v>
                  </c:pt>
                  <c:pt idx="1993">
                    <c:v>8067.61464174303</c:v>
                  </c:pt>
                  <c:pt idx="1994">
                    <c:v>9409.44585664674</c:v>
                  </c:pt>
                  <c:pt idx="1995">
                    <c:v>8287.5146220605</c:v>
                  </c:pt>
                  <c:pt idx="1996">
                    <c:v>10746.8695784477</c:v>
                  </c:pt>
                  <c:pt idx="1997">
                    <c:v>11393.1627111482</c:v>
                  </c:pt>
                  <c:pt idx="1998">
                    <c:v>12925.4095315042</c:v>
                  </c:pt>
                  <c:pt idx="1999">
                    <c:v>11786.7154261694</c:v>
                  </c:pt>
                  <c:pt idx="2000">
                    <c:v>9816.07224595459</c:v>
                  </c:pt>
                  <c:pt idx="2001">
                    <c:v>7980.44442912799</c:v>
                  </c:pt>
                  <c:pt idx="2002">
                    <c:v>7526.0224959049</c:v>
                  </c:pt>
                  <c:pt idx="2003">
                    <c:v>8003.42767966534</c:v>
                  </c:pt>
                  <c:pt idx="2004">
                    <c:v>8217.538096658471</c:v>
                  </c:pt>
                  <c:pt idx="2005">
                    <c:v>7867.85952448313</c:v>
                  </c:pt>
                  <c:pt idx="2006">
                    <c:v>7857.51712429356</c:v>
                  </c:pt>
                  <c:pt idx="2007">
                    <c:v>7509.14661070528</c:v>
                  </c:pt>
                  <c:pt idx="2008">
                    <c:v>7528.42779411921</c:v>
                  </c:pt>
                  <c:pt idx="2009">
                    <c:v>7303.7551233572</c:v>
                  </c:pt>
                  <c:pt idx="2010">
                    <c:v>7538.59535803366</c:v>
                  </c:pt>
                  <c:pt idx="2011">
                    <c:v>8348.82783815189</c:v>
                  </c:pt>
                  <c:pt idx="2012">
                    <c:v>8167.83121537371</c:v>
                  </c:pt>
                  <c:pt idx="2013">
                    <c:v>7597.4533733131</c:v>
                  </c:pt>
                  <c:pt idx="2014">
                    <c:v>7375.93402554325</c:v>
                  </c:pt>
                  <c:pt idx="2015">
                    <c:v>6652.65391062343</c:v>
                  </c:pt>
                  <c:pt idx="2016">
                    <c:v>7459.33651072935</c:v>
                  </c:pt>
                  <c:pt idx="2017">
                    <c:v>7240.29825701031</c:v>
                  </c:pt>
                  <c:pt idx="2018">
                    <c:v>8794.59826805446</c:v>
                  </c:pt>
                  <c:pt idx="2019">
                    <c:v>8601.59624561433</c:v>
                  </c:pt>
                  <c:pt idx="2020">
                    <c:v>9125.16933390462</c:v>
                  </c:pt>
                  <c:pt idx="2021">
                    <c:v>7611.8902325813</c:v>
                  </c:pt>
                  <c:pt idx="2022">
                    <c:v>7816.8548504924</c:v>
                  </c:pt>
                  <c:pt idx="2023">
                    <c:v>7065.26727277885</c:v>
                  </c:pt>
                  <c:pt idx="2024">
                    <c:v>7016.82528845726</c:v>
                  </c:pt>
                  <c:pt idx="2025">
                    <c:v>7630.20848057246</c:v>
                  </c:pt>
                  <c:pt idx="2026">
                    <c:v>7660.76793987173</c:v>
                  </c:pt>
                  <c:pt idx="2027">
                    <c:v>7957.06726852299</c:v>
                  </c:pt>
                  <c:pt idx="2028">
                    <c:v>8541.24478610504</c:v>
                  </c:pt>
                  <c:pt idx="2029">
                    <c:v>8133.62870277467</c:v>
                  </c:pt>
                  <c:pt idx="2030">
                    <c:v>8059.24684472231</c:v>
                  </c:pt>
                  <c:pt idx="2031">
                    <c:v>7726.21635023897</c:v>
                  </c:pt>
                  <c:pt idx="2032">
                    <c:v>7072.21052584692</c:v>
                  </c:pt>
                  <c:pt idx="2033">
                    <c:v>7901.47058889039</c:v>
                  </c:pt>
                  <c:pt idx="2034">
                    <c:v>8520.692469647051</c:v>
                  </c:pt>
                  <c:pt idx="2035">
                    <c:v>8641.528229940959</c:v>
                  </c:pt>
                  <c:pt idx="2036">
                    <c:v>8604.48052150157</c:v>
                  </c:pt>
                  <c:pt idx="2037">
                    <c:v>8465.64489526147</c:v>
                  </c:pt>
                  <c:pt idx="2038">
                    <c:v>8208.886276692259</c:v>
                  </c:pt>
                  <c:pt idx="2039">
                    <c:v>7451.12226119663</c:v>
                  </c:pt>
                  <c:pt idx="2040">
                    <c:v>7070.92051426356</c:v>
                  </c:pt>
                  <c:pt idx="2041">
                    <c:v>8397.99032679644</c:v>
                  </c:pt>
                  <c:pt idx="2042">
                    <c:v>8431.44160060227</c:v>
                  </c:pt>
                  <c:pt idx="2043">
                    <c:v>8501.30403753839</c:v>
                  </c:pt>
                  <c:pt idx="2044">
                    <c:v>7516.48419740683</c:v>
                  </c:pt>
                  <c:pt idx="2045">
                    <c:v>7972.26658216469</c:v>
                  </c:pt>
                  <c:pt idx="2046">
                    <c:v>9226.12766153095</c:v>
                  </c:pt>
                  <c:pt idx="2047">
                    <c:v>8823.58027477319</c:v>
                  </c:pt>
                  <c:pt idx="2048">
                    <c:v>8992.47218770789</c:v>
                  </c:pt>
                  <c:pt idx="2049">
                    <c:v>7871.01054595067</c:v>
                  </c:pt>
                  <c:pt idx="2050">
                    <c:v>7313.44547628544</c:v>
                  </c:pt>
                  <c:pt idx="2051">
                    <c:v>6814.45810287704</c:v>
                  </c:pt>
                  <c:pt idx="2052">
                    <c:v>6460.84915451263</c:v>
                  </c:pt>
                  <c:pt idx="2053">
                    <c:v>6649.11719448278</c:v>
                  </c:pt>
                  <c:pt idx="2054">
                    <c:v>7009.62342356325</c:v>
                  </c:pt>
                  <c:pt idx="2055">
                    <c:v>7196.59253825493</c:v>
                  </c:pt>
                  <c:pt idx="2056">
                    <c:v>6830.01457495272</c:v>
                  </c:pt>
                  <c:pt idx="2057">
                    <c:v>7190.58464901846</c:v>
                  </c:pt>
                  <c:pt idx="2058">
                    <c:v>7712.68562196722</c:v>
                  </c:pt>
                  <c:pt idx="2059">
                    <c:v>7723.32159375528</c:v>
                  </c:pt>
                  <c:pt idx="2060">
                    <c:v>8031.21167887303</c:v>
                  </c:pt>
                  <c:pt idx="2061">
                    <c:v>7582.37325090458</c:v>
                  </c:pt>
                  <c:pt idx="2062">
                    <c:v>7423.39839594148</c:v>
                  </c:pt>
                  <c:pt idx="2063">
                    <c:v>7198.94497057497</c:v>
                  </c:pt>
                  <c:pt idx="2064">
                    <c:v>7423.04574046933</c:v>
                  </c:pt>
                  <c:pt idx="2065">
                    <c:v>7137.96102767449</c:v>
                  </c:pt>
                  <c:pt idx="2066">
                    <c:v>7224.48314588893</c:v>
                  </c:pt>
                  <c:pt idx="2067">
                    <c:v>7529.41810634571</c:v>
                  </c:pt>
                  <c:pt idx="2068">
                    <c:v>7027.00210279841</c:v>
                  </c:pt>
                  <c:pt idx="2069">
                    <c:v>6965.05171016937</c:v>
                  </c:pt>
                  <c:pt idx="2070">
                    <c:v>6788.84796921883</c:v>
                  </c:pt>
                  <c:pt idx="2071">
                    <c:v>7233.51267254022</c:v>
                  </c:pt>
                  <c:pt idx="2072">
                    <c:v>7286.41551883823</c:v>
                  </c:pt>
                  <c:pt idx="2073">
                    <c:v>9160.64740016774</c:v>
                  </c:pt>
                  <c:pt idx="2074">
                    <c:v>7091.84981236442</c:v>
                  </c:pt>
                  <c:pt idx="2075">
                    <c:v>8259.85462991934</c:v>
                  </c:pt>
                  <c:pt idx="2076">
                    <c:v>6713.39976781511</c:v>
                  </c:pt>
                  <c:pt idx="2077">
                    <c:v>7796.92606904798</c:v>
                  </c:pt>
                  <c:pt idx="2078">
                    <c:v>7256.1373793339</c:v>
                  </c:pt>
                  <c:pt idx="2079">
                    <c:v>7149.01687905173</c:v>
                  </c:pt>
                  <c:pt idx="2080">
                    <c:v>7727.22295018505</c:v>
                  </c:pt>
                  <c:pt idx="2081">
                    <c:v>7122.95115345224</c:v>
                  </c:pt>
                  <c:pt idx="2082">
                    <c:v>8427.49310984984</c:v>
                  </c:pt>
                  <c:pt idx="2083">
                    <c:v>7180.94623212707</c:v>
                  </c:pt>
                  <c:pt idx="2084">
                    <c:v>7852.33349034964</c:v>
                  </c:pt>
                  <c:pt idx="2085">
                    <c:v>8181.48074315198</c:v>
                  </c:pt>
                  <c:pt idx="2086">
                    <c:v>8851.357009822461</c:v>
                  </c:pt>
                  <c:pt idx="2087">
                    <c:v>8364.99401291477</c:v>
                  </c:pt>
                  <c:pt idx="2088">
                    <c:v>8143.07911261458</c:v>
                  </c:pt>
                  <c:pt idx="2089">
                    <c:v>7978.11062821685</c:v>
                  </c:pt>
                  <c:pt idx="2090">
                    <c:v>7611.88746441818</c:v>
                  </c:pt>
                  <c:pt idx="2091">
                    <c:v>8353.08488532629</c:v>
                  </c:pt>
                  <c:pt idx="2092">
                    <c:v>7936.56541003726</c:v>
                  </c:pt>
                  <c:pt idx="2093">
                    <c:v>7461.38631571684</c:v>
                  </c:pt>
                  <c:pt idx="2094">
                    <c:v>6423.12338046685</c:v>
                  </c:pt>
                  <c:pt idx="2095">
                    <c:v>7473.55584929066</c:v>
                  </c:pt>
                  <c:pt idx="2096">
                    <c:v>8228.69301790185</c:v>
                  </c:pt>
                  <c:pt idx="2097">
                    <c:v>9008.77694037875</c:v>
                  </c:pt>
                  <c:pt idx="2098">
                    <c:v>8707.24920806795</c:v>
                  </c:pt>
                  <c:pt idx="2099">
                    <c:v>9591.468663435569</c:v>
                  </c:pt>
                  <c:pt idx="2100">
                    <c:v>8800.54224920638</c:v>
                  </c:pt>
                  <c:pt idx="2101">
                    <c:v>8223.6392269157</c:v>
                  </c:pt>
                  <c:pt idx="2102">
                    <c:v>10724.0284188623</c:v>
                  </c:pt>
                  <c:pt idx="2103">
                    <c:v>10927.4377340069</c:v>
                  </c:pt>
                  <c:pt idx="2104">
                    <c:v>11699.6319313614</c:v>
                  </c:pt>
                  <c:pt idx="2105">
                    <c:v>8055.60651860346</c:v>
                  </c:pt>
                  <c:pt idx="2106">
                    <c:v>7939.82360136965</c:v>
                  </c:pt>
                  <c:pt idx="2107">
                    <c:v>7602.16145549189</c:v>
                  </c:pt>
                  <c:pt idx="2108">
                    <c:v>7116.94472893389</c:v>
                  </c:pt>
                  <c:pt idx="2109">
                    <c:v>7409.00433150771</c:v>
                  </c:pt>
                  <c:pt idx="2110">
                    <c:v>7494.37470119199</c:v>
                  </c:pt>
                  <c:pt idx="2111">
                    <c:v>7941.45312668699</c:v>
                  </c:pt>
                  <c:pt idx="2112">
                    <c:v>6963.00044298433</c:v>
                  </c:pt>
                  <c:pt idx="2113">
                    <c:v>6963.1661805197</c:v>
                  </c:pt>
                  <c:pt idx="2114">
                    <c:v>6603.91229276</c:v>
                  </c:pt>
                  <c:pt idx="2115">
                    <c:v>9699.97471609591</c:v>
                  </c:pt>
                  <c:pt idx="2116">
                    <c:v>10822.0781419143</c:v>
                  </c:pt>
                  <c:pt idx="2117">
                    <c:v>10036.6024133601</c:v>
                  </c:pt>
                  <c:pt idx="2118">
                    <c:v>10230.7528808098</c:v>
                  </c:pt>
                  <c:pt idx="2119">
                    <c:v>10474.8991168809</c:v>
                  </c:pt>
                  <c:pt idx="2120">
                    <c:v>8573.08321378409</c:v>
                  </c:pt>
                  <c:pt idx="2121">
                    <c:v>8409.895919326231</c:v>
                  </c:pt>
                  <c:pt idx="2122">
                    <c:v>10192.6809614088</c:v>
                  </c:pt>
                  <c:pt idx="2123">
                    <c:v>8354.56679573313</c:v>
                  </c:pt>
                  <c:pt idx="2124">
                    <c:v>7734.15496261442</c:v>
                  </c:pt>
                  <c:pt idx="2125">
                    <c:v>7095.53920707933</c:v>
                  </c:pt>
                  <c:pt idx="2126">
                    <c:v>6939.77856861922</c:v>
                  </c:pt>
                  <c:pt idx="2127">
                    <c:v>7096.32566754091</c:v>
                  </c:pt>
                  <c:pt idx="2128">
                    <c:v>8015.0672116583</c:v>
                  </c:pt>
                  <c:pt idx="2129">
                    <c:v>7771.28924165954</c:v>
                  </c:pt>
                  <c:pt idx="2130">
                    <c:v>8650.29436868865</c:v>
                  </c:pt>
                  <c:pt idx="2131">
                    <c:v>7693.50712472103</c:v>
                  </c:pt>
                  <c:pt idx="2132">
                    <c:v>7700.80935101845</c:v>
                  </c:pt>
                  <c:pt idx="2133">
                    <c:v>7481.06265801412</c:v>
                  </c:pt>
                  <c:pt idx="2134">
                    <c:v>7679.83537530373</c:v>
                  </c:pt>
                  <c:pt idx="2135">
                    <c:v>8058.46622231344</c:v>
                  </c:pt>
                  <c:pt idx="2136">
                    <c:v>9648.349701263251</c:v>
                  </c:pt>
                  <c:pt idx="2137">
                    <c:v>7316.82087534379</c:v>
                  </c:pt>
                  <c:pt idx="2138">
                    <c:v>8475.36490257105</c:v>
                  </c:pt>
                  <c:pt idx="2139">
                    <c:v>7051.52476545084</c:v>
                  </c:pt>
                  <c:pt idx="2140">
                    <c:v>7237.60130688107</c:v>
                  </c:pt>
                  <c:pt idx="2141">
                    <c:v>8040.95100433814</c:v>
                  </c:pt>
                  <c:pt idx="2142">
                    <c:v>7988.18842696515</c:v>
                  </c:pt>
                  <c:pt idx="2143">
                    <c:v>8597.2644066858</c:v>
                  </c:pt>
                  <c:pt idx="2144">
                    <c:v>7596.74390033431</c:v>
                  </c:pt>
                  <c:pt idx="2145">
                    <c:v>7034.06736300082</c:v>
                  </c:pt>
                  <c:pt idx="2146">
                    <c:v>8170.45682259566</c:v>
                  </c:pt>
                  <c:pt idx="2147">
                    <c:v>7651.34654509256</c:v>
                  </c:pt>
                  <c:pt idx="2148">
                    <c:v>7976.40558831273</c:v>
                  </c:pt>
                  <c:pt idx="2149">
                    <c:v>7834.23810774644</c:v>
                  </c:pt>
                  <c:pt idx="2150">
                    <c:v>7819.1046596909</c:v>
                  </c:pt>
                  <c:pt idx="2151">
                    <c:v>6807.27541473336</c:v>
                  </c:pt>
                  <c:pt idx="2152">
                    <c:v>7653.96764214264</c:v>
                  </c:pt>
                  <c:pt idx="2153">
                    <c:v>6656.58699278892</c:v>
                  </c:pt>
                  <c:pt idx="2154">
                    <c:v>9249.330273659451</c:v>
                  </c:pt>
                  <c:pt idx="2155">
                    <c:v>9911.677493241659</c:v>
                  </c:pt>
                  <c:pt idx="2156">
                    <c:v>9271.89417603903</c:v>
                  </c:pt>
                  <c:pt idx="2157">
                    <c:v>7252.53534432614</c:v>
                  </c:pt>
                  <c:pt idx="2158">
                    <c:v>6195.08705479861</c:v>
                  </c:pt>
                  <c:pt idx="2159">
                    <c:v>6500.15854742533</c:v>
                  </c:pt>
                  <c:pt idx="2160">
                    <c:v>6862.41994553184</c:v>
                  </c:pt>
                  <c:pt idx="2161">
                    <c:v>6880.36502849957</c:v>
                  </c:pt>
                  <c:pt idx="2162">
                    <c:v>7159.0161927018</c:v>
                  </c:pt>
                  <c:pt idx="2163">
                    <c:v>6696.37700598614</c:v>
                  </c:pt>
                  <c:pt idx="2164">
                    <c:v>6584.91171997013</c:v>
                  </c:pt>
                  <c:pt idx="2165">
                    <c:v>7074.60248914146</c:v>
                  </c:pt>
                  <c:pt idx="2166">
                    <c:v>7043.50239329128</c:v>
                  </c:pt>
                  <c:pt idx="2167">
                    <c:v>7112.75404179937</c:v>
                  </c:pt>
                  <c:pt idx="2168">
                    <c:v>7378.60855473668</c:v>
                  </c:pt>
                  <c:pt idx="2169">
                    <c:v>7082.42018046091</c:v>
                  </c:pt>
                  <c:pt idx="2170">
                    <c:v>7714.24416609084</c:v>
                  </c:pt>
                  <c:pt idx="2171">
                    <c:v>7123.49034618564</c:v>
                  </c:pt>
                  <c:pt idx="2172">
                    <c:v>6784.36916516193</c:v>
                  </c:pt>
                  <c:pt idx="2173">
                    <c:v>7312.60734196086</c:v>
                  </c:pt>
                  <c:pt idx="2174">
                    <c:v>6801.86103419252</c:v>
                  </c:pt>
                  <c:pt idx="2175">
                    <c:v>7143.45976583942</c:v>
                  </c:pt>
                  <c:pt idx="2176">
                    <c:v>7017.52777075849</c:v>
                  </c:pt>
                  <c:pt idx="2177">
                    <c:v>7155.99861016615</c:v>
                  </c:pt>
                  <c:pt idx="2178">
                    <c:v>7170.25934901009</c:v>
                  </c:pt>
                  <c:pt idx="2179">
                    <c:v>8071.52839888869</c:v>
                  </c:pt>
                  <c:pt idx="2180">
                    <c:v>8496.08802075206</c:v>
                  </c:pt>
                  <c:pt idx="2181">
                    <c:v>7442.58785086209</c:v>
                  </c:pt>
                  <c:pt idx="2182">
                    <c:v>8246.43686616427</c:v>
                  </c:pt>
                  <c:pt idx="2183">
                    <c:v>6492.70132466962</c:v>
                  </c:pt>
                  <c:pt idx="2184">
                    <c:v>7287.5791383536</c:v>
                  </c:pt>
                  <c:pt idx="2185">
                    <c:v>6881.53890458861</c:v>
                  </c:pt>
                  <c:pt idx="2186">
                    <c:v>8314.0514529099</c:v>
                  </c:pt>
                  <c:pt idx="2187">
                    <c:v>7121.07397282881</c:v>
                  </c:pt>
                  <c:pt idx="2188">
                    <c:v>7887.11695194342</c:v>
                  </c:pt>
                  <c:pt idx="2189">
                    <c:v>7492.1822558651</c:v>
                  </c:pt>
                  <c:pt idx="2190">
                    <c:v>7379.92432042045</c:v>
                  </c:pt>
                  <c:pt idx="2191">
                    <c:v>7000.55778212945</c:v>
                  </c:pt>
                  <c:pt idx="2192">
                    <c:v>6295.35678579591</c:v>
                  </c:pt>
                  <c:pt idx="2193">
                    <c:v>7482.63850440248</c:v>
                  </c:pt>
                  <c:pt idx="2194">
                    <c:v>7189.91312185342</c:v>
                  </c:pt>
                  <c:pt idx="2195">
                    <c:v>8441.7117351301</c:v>
                  </c:pt>
                  <c:pt idx="2196">
                    <c:v>8402.10476699935</c:v>
                  </c:pt>
                  <c:pt idx="2197">
                    <c:v>8657.54418525638</c:v>
                  </c:pt>
                  <c:pt idx="2198">
                    <c:v>7309.61794215675</c:v>
                  </c:pt>
                  <c:pt idx="2199">
                    <c:v>6998.51374376731</c:v>
                  </c:pt>
                  <c:pt idx="2200">
                    <c:v>7139.18487278718</c:v>
                  </c:pt>
                  <c:pt idx="2201">
                    <c:v>9131.0929125306</c:v>
                  </c:pt>
                  <c:pt idx="2202">
                    <c:v>7803.76834141472</c:v>
                  </c:pt>
                  <c:pt idx="2203">
                    <c:v>7964.89428009562</c:v>
                  </c:pt>
                  <c:pt idx="2204">
                    <c:v>7294.07034716328</c:v>
                  </c:pt>
                  <c:pt idx="2205">
                    <c:v>6244.52938240878</c:v>
                  </c:pt>
                  <c:pt idx="2206">
                    <c:v>7400.61820751933</c:v>
                  </c:pt>
                  <c:pt idx="2207">
                    <c:v>7447.13705921946</c:v>
                  </c:pt>
                  <c:pt idx="2208">
                    <c:v>9033.91537584525</c:v>
                  </c:pt>
                  <c:pt idx="2209">
                    <c:v>7040.08743090595</c:v>
                  </c:pt>
                  <c:pt idx="2210">
                    <c:v>9096.77355502304</c:v>
                  </c:pt>
                  <c:pt idx="2211">
                    <c:v>7328.36540291671</c:v>
                  </c:pt>
                  <c:pt idx="2212">
                    <c:v>7554.04234438974</c:v>
                  </c:pt>
                  <c:pt idx="2213">
                    <c:v>6145.94582101621</c:v>
                  </c:pt>
                  <c:pt idx="2214">
                    <c:v>6160.490129362</c:v>
                  </c:pt>
                  <c:pt idx="2215">
                    <c:v>5847.65829061229</c:v>
                  </c:pt>
                  <c:pt idx="2216">
                    <c:v>7479.76787058261</c:v>
                  </c:pt>
                  <c:pt idx="2217">
                    <c:v>6406.03723545479</c:v>
                  </c:pt>
                  <c:pt idx="2218">
                    <c:v>7194.22705118717</c:v>
                  </c:pt>
                  <c:pt idx="2219">
                    <c:v>6153.07765535806</c:v>
                  </c:pt>
                  <c:pt idx="2220">
                    <c:v>6955.17509808104</c:v>
                  </c:pt>
                  <c:pt idx="2221">
                    <c:v>6244.63504344062</c:v>
                  </c:pt>
                  <c:pt idx="2222">
                    <c:v>6633.87332041394</c:v>
                  </c:pt>
                  <c:pt idx="2223">
                    <c:v>6792.23219956934</c:v>
                  </c:pt>
                  <c:pt idx="2224">
                    <c:v>6491.55001282179</c:v>
                  </c:pt>
                  <c:pt idx="2225">
                    <c:v>7742.82032924695</c:v>
                  </c:pt>
                  <c:pt idx="2226">
                    <c:v>5942.58215143888</c:v>
                  </c:pt>
                  <c:pt idx="2227">
                    <c:v>8994.10683417017</c:v>
                  </c:pt>
                  <c:pt idx="2228">
                    <c:v>9867.52400525751</c:v>
                  </c:pt>
                  <c:pt idx="2229">
                    <c:v>8270.97123087125</c:v>
                  </c:pt>
                  <c:pt idx="2230">
                    <c:v>10294.0019743117</c:v>
                  </c:pt>
                  <c:pt idx="2231">
                    <c:v>7341.69034284339</c:v>
                  </c:pt>
                  <c:pt idx="2232">
                    <c:v>8265.79370918889</c:v>
                  </c:pt>
                  <c:pt idx="2233">
                    <c:v>6766.88770200156</c:v>
                  </c:pt>
                  <c:pt idx="2234">
                    <c:v>7258.74298935658</c:v>
                  </c:pt>
                  <c:pt idx="2235">
                    <c:v>6649.53086900873</c:v>
                  </c:pt>
                  <c:pt idx="2236">
                    <c:v>7001.32262834673</c:v>
                  </c:pt>
                  <c:pt idx="2237">
                    <c:v>7244.67465259827</c:v>
                  </c:pt>
                  <c:pt idx="2238">
                    <c:v>8040.62766692169</c:v>
                  </c:pt>
                  <c:pt idx="2239">
                    <c:v>7769.5774225608</c:v>
                  </c:pt>
                  <c:pt idx="2240">
                    <c:v>7812.18242664195</c:v>
                  </c:pt>
                  <c:pt idx="2241">
                    <c:v>7472.70275320783</c:v>
                  </c:pt>
                  <c:pt idx="2242">
                    <c:v>8644.73825002045</c:v>
                  </c:pt>
                  <c:pt idx="2243">
                    <c:v>7716.64086598134</c:v>
                  </c:pt>
                  <c:pt idx="2244">
                    <c:v>8286.73966876599</c:v>
                  </c:pt>
                  <c:pt idx="2245">
                    <c:v>7400.72312376973</c:v>
                  </c:pt>
                  <c:pt idx="2246">
                    <c:v>6964.92254659973</c:v>
                  </c:pt>
                  <c:pt idx="2247">
                    <c:v>7832.21305127739</c:v>
                  </c:pt>
                  <c:pt idx="2248">
                    <c:v>7389.71443668382</c:v>
                  </c:pt>
                  <c:pt idx="2249">
                    <c:v>7269.75583552157</c:v>
                  </c:pt>
                  <c:pt idx="2250">
                    <c:v>7466.72089022796</c:v>
                  </c:pt>
                  <c:pt idx="2251">
                    <c:v>6768.46726514208</c:v>
                  </c:pt>
                  <c:pt idx="2252">
                    <c:v>9267.666623032281</c:v>
                  </c:pt>
                  <c:pt idx="2253">
                    <c:v>7249.89635184991</c:v>
                  </c:pt>
                  <c:pt idx="2254">
                    <c:v>8970.07723345048</c:v>
                  </c:pt>
                  <c:pt idx="2255">
                    <c:v>8264.85535610676</c:v>
                  </c:pt>
                  <c:pt idx="2256">
                    <c:v>9330.80152231486</c:v>
                  </c:pt>
                  <c:pt idx="2257">
                    <c:v>8180.38516991101</c:v>
                  </c:pt>
                  <c:pt idx="2258">
                    <c:v>8163.88432520737</c:v>
                  </c:pt>
                  <c:pt idx="2259">
                    <c:v>7172.46066408639</c:v>
                  </c:pt>
                  <c:pt idx="2260">
                    <c:v>8658.87276212094</c:v>
                  </c:pt>
                  <c:pt idx="2261">
                    <c:v>6830.00910567718</c:v>
                  </c:pt>
                  <c:pt idx="2262">
                    <c:v>8936.87339155777</c:v>
                  </c:pt>
                  <c:pt idx="2263">
                    <c:v>5402.04335085962</c:v>
                  </c:pt>
                  <c:pt idx="2264">
                    <c:v>8476.61905532506</c:v>
                  </c:pt>
                  <c:pt idx="2265">
                    <c:v>9138.36272230242</c:v>
                  </c:pt>
                  <c:pt idx="2266">
                    <c:v>9268.07257641163</c:v>
                  </c:pt>
                  <c:pt idx="2267">
                    <c:v>9534.495129290621</c:v>
                  </c:pt>
                  <c:pt idx="2268">
                    <c:v>9279.62530853841</c:v>
                  </c:pt>
                  <c:pt idx="2269">
                    <c:v>8189.56559609441</c:v>
                  </c:pt>
                  <c:pt idx="2270">
                    <c:v>8319.08648444046</c:v>
                  </c:pt>
                  <c:pt idx="2271">
                    <c:v>8454.55568840649</c:v>
                  </c:pt>
                  <c:pt idx="2272">
                    <c:v>7682.51178011028</c:v>
                  </c:pt>
                  <c:pt idx="2273">
                    <c:v>7213.84872323828</c:v>
                  </c:pt>
                  <c:pt idx="2274">
                    <c:v>6782.71537350639</c:v>
                  </c:pt>
                  <c:pt idx="2275">
                    <c:v>6642.07547098043</c:v>
                  </c:pt>
                  <c:pt idx="2276">
                    <c:v>6197.57936115383</c:v>
                  </c:pt>
                  <c:pt idx="2277">
                    <c:v>7391.22899297313</c:v>
                  </c:pt>
                  <c:pt idx="2278">
                    <c:v>7312.68300660799</c:v>
                  </c:pt>
                  <c:pt idx="2279">
                    <c:v>8672.18015512631</c:v>
                  </c:pt>
                  <c:pt idx="2280">
                    <c:v>7523.4661888742</c:v>
                  </c:pt>
                  <c:pt idx="2281">
                    <c:v>7384.97529209362</c:v>
                  </c:pt>
                  <c:pt idx="2282">
                    <c:v>7559.24513372863</c:v>
                  </c:pt>
                  <c:pt idx="2283">
                    <c:v>7406.04976002276</c:v>
                  </c:pt>
                  <c:pt idx="2284">
                    <c:v>7198.23150277668</c:v>
                  </c:pt>
                  <c:pt idx="2285">
                    <c:v>7592.77446230954</c:v>
                  </c:pt>
                  <c:pt idx="2286">
                    <c:v>6633.06639943146</c:v>
                  </c:pt>
                  <c:pt idx="2287">
                    <c:v>7019.33920328924</c:v>
                  </c:pt>
                  <c:pt idx="2288">
                    <c:v>7336.9576369637</c:v>
                  </c:pt>
                  <c:pt idx="2289">
                    <c:v>7035.00627969632</c:v>
                  </c:pt>
                  <c:pt idx="2290">
                    <c:v>7789.66791577364</c:v>
                  </c:pt>
                  <c:pt idx="2291">
                    <c:v>7177.64122442045</c:v>
                  </c:pt>
                  <c:pt idx="2292">
                    <c:v>7316.78185366125</c:v>
                  </c:pt>
                  <c:pt idx="2293">
                    <c:v>9157.420435728611</c:v>
                  </c:pt>
                  <c:pt idx="2294">
                    <c:v>6913.26079007824</c:v>
                  </c:pt>
                  <c:pt idx="2295">
                    <c:v>8349.40683938885</c:v>
                  </c:pt>
                  <c:pt idx="2296">
                    <c:v>7120.22332667779</c:v>
                  </c:pt>
                  <c:pt idx="2297">
                    <c:v>7504.53561973246</c:v>
                  </c:pt>
                  <c:pt idx="2298">
                    <c:v>7118.01189901365</c:v>
                  </c:pt>
                  <c:pt idx="2299">
                    <c:v>8000.40196010383</c:v>
                  </c:pt>
                  <c:pt idx="2300">
                    <c:v>15578.3444246363</c:v>
                  </c:pt>
                  <c:pt idx="2301">
                    <c:v>12627.2000585376</c:v>
                  </c:pt>
                  <c:pt idx="2302">
                    <c:v>7971.59014076656</c:v>
                  </c:pt>
                  <c:pt idx="2303">
                    <c:v>13584.4074993525</c:v>
                  </c:pt>
                  <c:pt idx="2304">
                    <c:v>7197.77298826518</c:v>
                  </c:pt>
                  <c:pt idx="2305">
                    <c:v>6613.64348979945</c:v>
                  </c:pt>
                  <c:pt idx="2306">
                    <c:v>7159.49289300576</c:v>
                  </c:pt>
                  <c:pt idx="2307">
                    <c:v>6529.15096958759</c:v>
                  </c:pt>
                  <c:pt idx="2308">
                    <c:v>6984.97986657322</c:v>
                  </c:pt>
                  <c:pt idx="2309">
                    <c:v>6725.90578702972</c:v>
                  </c:pt>
                  <c:pt idx="2310">
                    <c:v>6613.82486484686</c:v>
                  </c:pt>
                  <c:pt idx="2311">
                    <c:v>6501.10351979056</c:v>
                  </c:pt>
                  <c:pt idx="2312">
                    <c:v>5816.46550840514</c:v>
                  </c:pt>
                  <c:pt idx="2313">
                    <c:v>6333.17534398556</c:v>
                  </c:pt>
                  <c:pt idx="2314">
                    <c:v>5628.48488544948</c:v>
                  </c:pt>
                  <c:pt idx="2315">
                    <c:v>6381.23630540352</c:v>
                  </c:pt>
                  <c:pt idx="2316">
                    <c:v>6235.80256856859</c:v>
                  </c:pt>
                  <c:pt idx="2317">
                    <c:v>7937.18436084022</c:v>
                  </c:pt>
                  <c:pt idx="2318">
                    <c:v>6699.77462022417</c:v>
                  </c:pt>
                  <c:pt idx="2319">
                    <c:v>7106.15270238873</c:v>
                  </c:pt>
                  <c:pt idx="2320">
                    <c:v>7406.18874689044</c:v>
                  </c:pt>
                  <c:pt idx="2321">
                    <c:v>7408.41102081726</c:v>
                  </c:pt>
                  <c:pt idx="2322">
                    <c:v>6137.33742628131</c:v>
                  </c:pt>
                  <c:pt idx="2323">
                    <c:v>6695.08818195847</c:v>
                  </c:pt>
                  <c:pt idx="2324">
                    <c:v>5468.83617011273</c:v>
                  </c:pt>
                  <c:pt idx="2325">
                    <c:v>5399.27881544069</c:v>
                  </c:pt>
                  <c:pt idx="2326">
                    <c:v>12455.1459276624</c:v>
                  </c:pt>
                  <c:pt idx="2327">
                    <c:v>24935.6242909189</c:v>
                  </c:pt>
                  <c:pt idx="2328">
                    <c:v>6488.1611155139</c:v>
                  </c:pt>
                  <c:pt idx="2329">
                    <c:v>22066.795958768</c:v>
                  </c:pt>
                  <c:pt idx="2330">
                    <c:v>6066.65061038351</c:v>
                  </c:pt>
                  <c:pt idx="2331">
                    <c:v>6767.91835887273</c:v>
                  </c:pt>
                  <c:pt idx="2332">
                    <c:v>6147.86741592562</c:v>
                  </c:pt>
                  <c:pt idx="2333">
                    <c:v>7908.20642493184</c:v>
                  </c:pt>
                  <c:pt idx="2334">
                    <c:v>6613.7181297991</c:v>
                  </c:pt>
                  <c:pt idx="2335">
                    <c:v>6064.88907635031</c:v>
                  </c:pt>
                  <c:pt idx="2336">
                    <c:v>6752.40972994085</c:v>
                  </c:pt>
                  <c:pt idx="2337">
                    <c:v>6100.53739246524</c:v>
                  </c:pt>
                  <c:pt idx="2338">
                    <c:v>6345.30063394425</c:v>
                  </c:pt>
                  <c:pt idx="2339">
                    <c:v>5488.95354865266</c:v>
                  </c:pt>
                  <c:pt idx="2340">
                    <c:v>6609.88184758749</c:v>
                  </c:pt>
                  <c:pt idx="2341">
                    <c:v>5839.99689281024</c:v>
                  </c:pt>
                  <c:pt idx="2342">
                    <c:v>7553.30426508601</c:v>
                  </c:pt>
                  <c:pt idx="2343">
                    <c:v>7324.49078420472</c:v>
                  </c:pt>
                  <c:pt idx="2344">
                    <c:v>6231.8899900164</c:v>
                  </c:pt>
                  <c:pt idx="2345">
                    <c:v>7245.9074226536</c:v>
                  </c:pt>
                  <c:pt idx="2346">
                    <c:v>6194.20076635934</c:v>
                  </c:pt>
                  <c:pt idx="2347">
                    <c:v>6728.00982587718</c:v>
                  </c:pt>
                  <c:pt idx="2348">
                    <c:v>8301.67739485621</c:v>
                  </c:pt>
                  <c:pt idx="2349">
                    <c:v>9184.55303739926</c:v>
                  </c:pt>
                  <c:pt idx="2350">
                    <c:v>8642.68809588197</c:v>
                  </c:pt>
                  <c:pt idx="2351">
                    <c:v>25788.6008441171</c:v>
                  </c:pt>
                  <c:pt idx="2352">
                    <c:v>7875.97482848737</c:v>
                  </c:pt>
                  <c:pt idx="2353">
                    <c:v>8136.16874757196</c:v>
                  </c:pt>
                  <c:pt idx="2354">
                    <c:v>17129.0369074057</c:v>
                  </c:pt>
                  <c:pt idx="2355">
                    <c:v>7269.40086596779</c:v>
                  </c:pt>
                  <c:pt idx="2356">
                    <c:v>7198.1220806564</c:v>
                  </c:pt>
                  <c:pt idx="2357">
                    <c:v>7417.3395570784</c:v>
                  </c:pt>
                  <c:pt idx="2358">
                    <c:v>7167.69312516935</c:v>
                  </c:pt>
                  <c:pt idx="2359">
                    <c:v>8013.68742956075</c:v>
                  </c:pt>
                  <c:pt idx="2360">
                    <c:v>7163.82891788555</c:v>
                  </c:pt>
                  <c:pt idx="2361">
                    <c:v>7344.93504721223</c:v>
                  </c:pt>
                  <c:pt idx="2362">
                    <c:v>7222.2692557718</c:v>
                  </c:pt>
                  <c:pt idx="2363">
                    <c:v>7148.73084905052</c:v>
                  </c:pt>
                  <c:pt idx="2364">
                    <c:v>7259.21802738421</c:v>
                  </c:pt>
                  <c:pt idx="2365">
                    <c:v>7881.21489357658</c:v>
                  </c:pt>
                  <c:pt idx="2366">
                    <c:v>7151.41247999302</c:v>
                  </c:pt>
                  <c:pt idx="2367">
                    <c:v>7536.0364007149</c:v>
                  </c:pt>
                  <c:pt idx="2368">
                    <c:v>6745.14683932084</c:v>
                  </c:pt>
                  <c:pt idx="2369">
                    <c:v>6882.010601457</c:v>
                  </c:pt>
                  <c:pt idx="2370">
                    <c:v>6625.07119754698</c:v>
                  </c:pt>
                  <c:pt idx="2371">
                    <c:v>6942.0791642946</c:v>
                  </c:pt>
                  <c:pt idx="2372">
                    <c:v>7127.50306468307</c:v>
                  </c:pt>
                  <c:pt idx="2373">
                    <c:v>7302.65457824527</c:v>
                  </c:pt>
                  <c:pt idx="2374">
                    <c:v>6821.63115241997</c:v>
                  </c:pt>
                  <c:pt idx="2375">
                    <c:v>7409.12430773029</c:v>
                  </c:pt>
                  <c:pt idx="2376">
                    <c:v>6677.67428041879</c:v>
                  </c:pt>
                  <c:pt idx="2377">
                    <c:v>6784.57748719599</c:v>
                  </c:pt>
                  <c:pt idx="2378">
                    <c:v>5707.1348746547</c:v>
                  </c:pt>
                  <c:pt idx="2379">
                    <c:v>7306.54344327968</c:v>
                  </c:pt>
                  <c:pt idx="2380">
                    <c:v>7999.53786318101</c:v>
                  </c:pt>
                  <c:pt idx="2381">
                    <c:v>7505.02816973838</c:v>
                  </c:pt>
                  <c:pt idx="2382">
                    <c:v>8179.61981735907</c:v>
                  </c:pt>
                  <c:pt idx="2383">
                    <c:v>6797.57814065666</c:v>
                  </c:pt>
                  <c:pt idx="2384">
                    <c:v>7736.53347631008</c:v>
                  </c:pt>
                  <c:pt idx="2385">
                    <c:v>8211.97935055245</c:v>
                  </c:pt>
                  <c:pt idx="2386">
                    <c:v>7178.39304195583</c:v>
                  </c:pt>
                  <c:pt idx="2387">
                    <c:v>8350.379283306031</c:v>
                  </c:pt>
                  <c:pt idx="2388">
                    <c:v>7536.0570611472</c:v>
                  </c:pt>
                  <c:pt idx="2389">
                    <c:v>7475.32320730236</c:v>
                  </c:pt>
                  <c:pt idx="2390">
                    <c:v>7007.42161656482</c:v>
                  </c:pt>
                  <c:pt idx="2391">
                    <c:v>8576.24141561247</c:v>
                  </c:pt>
                  <c:pt idx="2392">
                    <c:v>7365.43445793706</c:v>
                  </c:pt>
                  <c:pt idx="2393">
                    <c:v>8773.25990232441</c:v>
                  </c:pt>
                  <c:pt idx="2394">
                    <c:v>7081.1546423094</c:v>
                  </c:pt>
                  <c:pt idx="2395">
                    <c:v>8019.81647047071</c:v>
                  </c:pt>
                  <c:pt idx="2396">
                    <c:v>6402.80559980284</c:v>
                  </c:pt>
                  <c:pt idx="2397">
                    <c:v>6183.17335474808</c:v>
                  </c:pt>
                  <c:pt idx="2398">
                    <c:v>6915.95192651741</c:v>
                  </c:pt>
                  <c:pt idx="2399">
                    <c:v>5493.5489218446</c:v>
                  </c:pt>
                  <c:pt idx="2400">
                    <c:v>6727.95885033244</c:v>
                  </c:pt>
                  <c:pt idx="2401">
                    <c:v>7684.64517078483</c:v>
                  </c:pt>
                  <c:pt idx="2402">
                    <c:v>7165.87428369351</c:v>
                  </c:pt>
                  <c:pt idx="2403">
                    <c:v>7210.79008856865</c:v>
                  </c:pt>
                  <c:pt idx="2404">
                    <c:v>7480.69004734634</c:v>
                  </c:pt>
                  <c:pt idx="2405">
                    <c:v>7123.67542720048</c:v>
                  </c:pt>
                  <c:pt idx="2406">
                    <c:v>7609.52710007439</c:v>
                  </c:pt>
                  <c:pt idx="2407">
                    <c:v>7034.94603726756</c:v>
                  </c:pt>
                  <c:pt idx="2408">
                    <c:v>7352.77577993508</c:v>
                  </c:pt>
                  <c:pt idx="2409">
                    <c:v>7166.08193595821</c:v>
                  </c:pt>
                  <c:pt idx="2410">
                    <c:v>8108.44198181541</c:v>
                  </c:pt>
                  <c:pt idx="2411">
                    <c:v>10121.1977942846</c:v>
                  </c:pt>
                  <c:pt idx="2412">
                    <c:v>7319.83756307474</c:v>
                  </c:pt>
                  <c:pt idx="2413">
                    <c:v>8583.20036895718</c:v>
                  </c:pt>
                  <c:pt idx="2414">
                    <c:v>7187.37343433376</c:v>
                  </c:pt>
                  <c:pt idx="2415">
                    <c:v>6691.99062262244</c:v>
                  </c:pt>
                  <c:pt idx="2416">
                    <c:v>7603.91626966657</c:v>
                  </c:pt>
                  <c:pt idx="2417">
                    <c:v>6390.80504854174</c:v>
                  </c:pt>
                  <c:pt idx="2418">
                    <c:v>7324.01238119515</c:v>
                  </c:pt>
                  <c:pt idx="2419">
                    <c:v>8137.74943706386</c:v>
                  </c:pt>
                  <c:pt idx="2420">
                    <c:v>6988.79135732114</c:v>
                  </c:pt>
                  <c:pt idx="2421">
                    <c:v>8429.197229357011</c:v>
                  </c:pt>
                  <c:pt idx="2422">
                    <c:v>6342.93864360991</c:v>
                  </c:pt>
                  <c:pt idx="2423">
                    <c:v>7303.16868285723</c:v>
                  </c:pt>
                  <c:pt idx="2424">
                    <c:v>7438.18898845007</c:v>
                  </c:pt>
                  <c:pt idx="2425">
                    <c:v>7232.67235398277</c:v>
                  </c:pt>
                  <c:pt idx="2426">
                    <c:v>7519.26066530923</c:v>
                  </c:pt>
                  <c:pt idx="2427">
                    <c:v>6795.1383504066</c:v>
                  </c:pt>
                  <c:pt idx="2428">
                    <c:v>6873.60005685763</c:v>
                  </c:pt>
                  <c:pt idx="2429">
                    <c:v>6449.54781822984</c:v>
                  </c:pt>
                  <c:pt idx="2430">
                    <c:v>6833.39131729626</c:v>
                  </c:pt>
                  <c:pt idx="2431">
                    <c:v>7561.66341874149</c:v>
                  </c:pt>
                  <c:pt idx="2432">
                    <c:v>7791.05989943388</c:v>
                  </c:pt>
                  <c:pt idx="2433">
                    <c:v>7464.21464747854</c:v>
                  </c:pt>
                  <c:pt idx="2434">
                    <c:v>7573.33720575898</c:v>
                  </c:pt>
                  <c:pt idx="2435">
                    <c:v>7539.71586124437</c:v>
                  </c:pt>
                  <c:pt idx="2436">
                    <c:v>7161.32986112216</c:v>
                  </c:pt>
                  <c:pt idx="2437">
                    <c:v>7330.50665911754</c:v>
                  </c:pt>
                  <c:pt idx="2438">
                    <c:v>6730.54773018759</c:v>
                  </c:pt>
                  <c:pt idx="2439">
                    <c:v>6966.55996751385</c:v>
                  </c:pt>
                  <c:pt idx="2440">
                    <c:v>7165.25137355278</c:v>
                  </c:pt>
                  <c:pt idx="2441">
                    <c:v>6656.31956468687</c:v>
                  </c:pt>
                  <c:pt idx="2442">
                    <c:v>7029.53262295106</c:v>
                  </c:pt>
                  <c:pt idx="2443">
                    <c:v>7201.70255269775</c:v>
                  </c:pt>
                  <c:pt idx="2444">
                    <c:v>6786.54373970776</c:v>
                  </c:pt>
                  <c:pt idx="2445">
                    <c:v>6860.07366810298</c:v>
                  </c:pt>
                  <c:pt idx="2446">
                    <c:v>7076.04034032216</c:v>
                  </c:pt>
                  <c:pt idx="2447">
                    <c:v>7729.19012845459</c:v>
                  </c:pt>
                  <c:pt idx="2448">
                    <c:v>6785.64931468364</c:v>
                  </c:pt>
                  <c:pt idx="2449">
                    <c:v>8018.76280896664</c:v>
                  </c:pt>
                  <c:pt idx="2450">
                    <c:v>7045.62395407958</c:v>
                  </c:pt>
                  <c:pt idx="2451">
                    <c:v>7400.46541440469</c:v>
                  </c:pt>
                  <c:pt idx="2452">
                    <c:v>7573.57024449939</c:v>
                  </c:pt>
                  <c:pt idx="2453">
                    <c:v>9600.97118170344</c:v>
                  </c:pt>
                  <c:pt idx="2454">
                    <c:v>6894.44896466231</c:v>
                  </c:pt>
                  <c:pt idx="2455">
                    <c:v>8066.19910454525</c:v>
                  </c:pt>
                  <c:pt idx="2456">
                    <c:v>7096.29988617777</c:v>
                  </c:pt>
                  <c:pt idx="2457">
                    <c:v>6933.10063828587</c:v>
                  </c:pt>
                  <c:pt idx="2458">
                    <c:v>7471.97148614741</c:v>
                  </c:pt>
                  <c:pt idx="2459">
                    <c:v>6831.88183725391</c:v>
                  </c:pt>
                  <c:pt idx="2460">
                    <c:v>7186.32437886712</c:v>
                  </c:pt>
                  <c:pt idx="2461">
                    <c:v>6552.89477994013</c:v>
                  </c:pt>
                  <c:pt idx="2462">
                    <c:v>7010.54990183128</c:v>
                  </c:pt>
                  <c:pt idx="2463">
                    <c:v>6991.40890475827</c:v>
                  </c:pt>
                  <c:pt idx="2464">
                    <c:v>7102.1693319647</c:v>
                  </c:pt>
                  <c:pt idx="2465">
                    <c:v>6290.71359253728</c:v>
                  </c:pt>
                  <c:pt idx="2466">
                    <c:v>6791.05990779544</c:v>
                  </c:pt>
                  <c:pt idx="2467">
                    <c:v>7313.61825498387</c:v>
                  </c:pt>
                  <c:pt idx="2468">
                    <c:v>8191.12797464427</c:v>
                  </c:pt>
                  <c:pt idx="2469">
                    <c:v>6472.37112999298</c:v>
                  </c:pt>
                  <c:pt idx="2470">
                    <c:v>7139.64303014513</c:v>
                  </c:pt>
                  <c:pt idx="2471">
                    <c:v>6348.95525256714</c:v>
                  </c:pt>
                  <c:pt idx="2472">
                    <c:v>8261.5669653442</c:v>
                  </c:pt>
                  <c:pt idx="2473">
                    <c:v>8012.31729171405</c:v>
                  </c:pt>
                  <c:pt idx="2474">
                    <c:v>8504.78985973786</c:v>
                  </c:pt>
                  <c:pt idx="2475">
                    <c:v>7709.38342121253</c:v>
                  </c:pt>
                  <c:pt idx="2476">
                    <c:v>8219.94779895428</c:v>
                  </c:pt>
                  <c:pt idx="2477">
                    <c:v>45411.1439076889</c:v>
                  </c:pt>
                  <c:pt idx="2478">
                    <c:v>54744.9605761933</c:v>
                  </c:pt>
                  <c:pt idx="2479">
                    <c:v>71176.3750156642</c:v>
                  </c:pt>
                  <c:pt idx="2480">
                    <c:v>9047.53199011568</c:v>
                  </c:pt>
                  <c:pt idx="2481">
                    <c:v>6487.44351775283</c:v>
                  </c:pt>
                  <c:pt idx="2482">
                    <c:v>6860.52490176468</c:v>
                  </c:pt>
                  <c:pt idx="2483">
                    <c:v>7369.98559278781</c:v>
                  </c:pt>
                  <c:pt idx="2484">
                    <c:v>6375.03007180881</c:v>
                  </c:pt>
                  <c:pt idx="2485">
                    <c:v>7172.12334778666</c:v>
                  </c:pt>
                  <c:pt idx="2486">
                    <c:v>6328.41412071776</c:v>
                  </c:pt>
                  <c:pt idx="2487">
                    <c:v>9072.495370745581</c:v>
                  </c:pt>
                  <c:pt idx="2488">
                    <c:v>7552.08044580432</c:v>
                  </c:pt>
                  <c:pt idx="2489">
                    <c:v>7014.78534097088</c:v>
                  </c:pt>
                  <c:pt idx="2490">
                    <c:v>6636.5080102365</c:v>
                  </c:pt>
                  <c:pt idx="2491">
                    <c:v>6780.34852852712</c:v>
                  </c:pt>
                  <c:pt idx="2492">
                    <c:v>7414.50657527975</c:v>
                  </c:pt>
                  <c:pt idx="2493">
                    <c:v>6766.35734041342</c:v>
                  </c:pt>
                  <c:pt idx="2494">
                    <c:v>8483.55383655929</c:v>
                  </c:pt>
                  <c:pt idx="2495">
                    <c:v>6490.23208133063</c:v>
                  </c:pt>
                  <c:pt idx="2496">
                    <c:v>7541.9554056005</c:v>
                  </c:pt>
                  <c:pt idx="2497">
                    <c:v>6587.04884038368</c:v>
                  </c:pt>
                  <c:pt idx="2498">
                    <c:v>6915.91324063568</c:v>
                  </c:pt>
                  <c:pt idx="2499">
                    <c:v>7742.86756313189</c:v>
                  </c:pt>
                  <c:pt idx="2500">
                    <c:v>7911.98487288114</c:v>
                  </c:pt>
                  <c:pt idx="2501">
                    <c:v>8573.78767598661</c:v>
                  </c:pt>
                  <c:pt idx="2502">
                    <c:v>8151.98100030702</c:v>
                  </c:pt>
                  <c:pt idx="2503">
                    <c:v>8439.480611214571</c:v>
                  </c:pt>
                  <c:pt idx="2504">
                    <c:v>7558.37439330486</c:v>
                  </c:pt>
                  <c:pt idx="2505">
                    <c:v>7866.40614933316</c:v>
                  </c:pt>
                  <c:pt idx="2506">
                    <c:v>7432.144578478</c:v>
                  </c:pt>
                  <c:pt idx="2507">
                    <c:v>7970.68671113725</c:v>
                  </c:pt>
                  <c:pt idx="2508">
                    <c:v>7198.70104209548</c:v>
                  </c:pt>
                  <c:pt idx="2509">
                    <c:v>6882.62117667631</c:v>
                  </c:pt>
                  <c:pt idx="2510">
                    <c:v>8130.26505754476</c:v>
                  </c:pt>
                  <c:pt idx="2511">
                    <c:v>8145.14139671415</c:v>
                  </c:pt>
                  <c:pt idx="2512">
                    <c:v>7705.09163311724</c:v>
                  </c:pt>
                  <c:pt idx="2513">
                    <c:v>7100.92367793796</c:v>
                  </c:pt>
                  <c:pt idx="2514">
                    <c:v>6891.22975289848</c:v>
                  </c:pt>
                  <c:pt idx="2515">
                    <c:v>10388.3123251902</c:v>
                  </c:pt>
                  <c:pt idx="2516">
                    <c:v>7706.78086208502</c:v>
                  </c:pt>
                  <c:pt idx="2517">
                    <c:v>8413.310978946791</c:v>
                  </c:pt>
                  <c:pt idx="2518">
                    <c:v>7514.0724346655</c:v>
                  </c:pt>
                  <c:pt idx="2519">
                    <c:v>7383.35034475316</c:v>
                  </c:pt>
                  <c:pt idx="2520">
                    <c:v>6432.92245418311</c:v>
                  </c:pt>
                  <c:pt idx="2521">
                    <c:v>6691.51130131801</c:v>
                  </c:pt>
                  <c:pt idx="2522">
                    <c:v>6891.51247476923</c:v>
                  </c:pt>
                  <c:pt idx="2523">
                    <c:v>7113.49322815684</c:v>
                  </c:pt>
                  <c:pt idx="2524">
                    <c:v>6975.27083414926</c:v>
                  </c:pt>
                  <c:pt idx="2525">
                    <c:v>12008.5767630806</c:v>
                  </c:pt>
                  <c:pt idx="2526">
                    <c:v>6814.82063011932</c:v>
                  </c:pt>
                  <c:pt idx="2527">
                    <c:v>10282.3814595339</c:v>
                  </c:pt>
                  <c:pt idx="2528">
                    <c:v>6626.20188476525</c:v>
                  </c:pt>
                  <c:pt idx="2529">
                    <c:v>8695.56015884926</c:v>
                  </c:pt>
                  <c:pt idx="2530">
                    <c:v>8627.938589443011</c:v>
                  </c:pt>
                  <c:pt idx="2531">
                    <c:v>6994.49768042232</c:v>
                  </c:pt>
                  <c:pt idx="2532">
                    <c:v>6959.71989541724</c:v>
                  </c:pt>
                  <c:pt idx="2533">
                    <c:v>6554.95804444747</c:v>
                  </c:pt>
                  <c:pt idx="2534">
                    <c:v>6430.40791971758</c:v>
                  </c:pt>
                  <c:pt idx="2535">
                    <c:v>6502.07739640698</c:v>
                  </c:pt>
                  <c:pt idx="2536">
                    <c:v>7133.6051936918</c:v>
                  </c:pt>
                  <c:pt idx="2537">
                    <c:v>7546.9726689691</c:v>
                  </c:pt>
                  <c:pt idx="2538">
                    <c:v>6367.62739960235</c:v>
                  </c:pt>
                  <c:pt idx="2539">
                    <c:v>7231.95318279001</c:v>
                  </c:pt>
                  <c:pt idx="2540">
                    <c:v>6277.46205215929</c:v>
                  </c:pt>
                  <c:pt idx="2541">
                    <c:v>6883.29971021892</c:v>
                  </c:pt>
                  <c:pt idx="2542">
                    <c:v>6595.72015745816</c:v>
                  </c:pt>
                  <c:pt idx="2543">
                    <c:v>6905.44205354974</c:v>
                  </c:pt>
                  <c:pt idx="2544">
                    <c:v>6384.91723903815</c:v>
                  </c:pt>
                  <c:pt idx="2545">
                    <c:v>6767.77662231105</c:v>
                  </c:pt>
                  <c:pt idx="2546">
                    <c:v>7028.70060123254</c:v>
                  </c:pt>
                  <c:pt idx="2547">
                    <c:v>9336.24822202509</c:v>
                  </c:pt>
                  <c:pt idx="2548">
                    <c:v>8382.766630584039</c:v>
                  </c:pt>
                  <c:pt idx="2549">
                    <c:v>7454.29487166291</c:v>
                  </c:pt>
                  <c:pt idx="2550">
                    <c:v>6674.22399008304</c:v>
                  </c:pt>
                  <c:pt idx="2551">
                    <c:v>7982.80767401628</c:v>
                  </c:pt>
                  <c:pt idx="2552">
                    <c:v>5918.32771586141</c:v>
                  </c:pt>
                  <c:pt idx="2553">
                    <c:v>7696.09702791183</c:v>
                  </c:pt>
                  <c:pt idx="2554">
                    <c:v>6122.18732282833</c:v>
                  </c:pt>
                  <c:pt idx="2555">
                    <c:v>9202.23729049445</c:v>
                  </c:pt>
                  <c:pt idx="2556">
                    <c:v>7789.90113488183</c:v>
                  </c:pt>
                  <c:pt idx="2557">
                    <c:v>8678.3353582009</c:v>
                  </c:pt>
                  <c:pt idx="2558">
                    <c:v>6411.65127270138</c:v>
                  </c:pt>
                  <c:pt idx="2559">
                    <c:v>7549.26968873369</c:v>
                  </c:pt>
                  <c:pt idx="2560">
                    <c:v>6684.39116321499</c:v>
                  </c:pt>
                  <c:pt idx="2561">
                    <c:v>6869.40114971215</c:v>
                  </c:pt>
                  <c:pt idx="2562">
                    <c:v>6712.87448721732</c:v>
                  </c:pt>
                  <c:pt idx="2563">
                    <c:v>6151.85279623681</c:v>
                  </c:pt>
                  <c:pt idx="2564">
                    <c:v>7080.81661105553</c:v>
                  </c:pt>
                  <c:pt idx="2565">
                    <c:v>8116.15362655652</c:v>
                  </c:pt>
                  <c:pt idx="2566">
                    <c:v>7881.65968335984</c:v>
                  </c:pt>
                  <c:pt idx="2567">
                    <c:v>7091.62207948223</c:v>
                  </c:pt>
                  <c:pt idx="2568">
                    <c:v>6710.34155009762</c:v>
                  </c:pt>
                  <c:pt idx="2569">
                    <c:v>7867.8935029693</c:v>
                  </c:pt>
                  <c:pt idx="2570">
                    <c:v>7437.52569988388</c:v>
                  </c:pt>
                  <c:pt idx="2571">
                    <c:v>7706.62850112161</c:v>
                  </c:pt>
                  <c:pt idx="2572">
                    <c:v>5975.29904957344</c:v>
                  </c:pt>
                  <c:pt idx="2573">
                    <c:v>6647.24582175204</c:v>
                  </c:pt>
                  <c:pt idx="2574">
                    <c:v>6305.42011826069</c:v>
                  </c:pt>
                  <c:pt idx="2575">
                    <c:v>7136.12291111683</c:v>
                  </c:pt>
                  <c:pt idx="2576">
                    <c:v>6842.59199090276</c:v>
                  </c:pt>
                  <c:pt idx="2577">
                    <c:v>8877.3124047409</c:v>
                  </c:pt>
                  <c:pt idx="2578">
                    <c:v>8692.361449661799</c:v>
                  </c:pt>
                  <c:pt idx="2579">
                    <c:v>8832.24052397049</c:v>
                  </c:pt>
                  <c:pt idx="2580">
                    <c:v>7826.11650911229</c:v>
                  </c:pt>
                  <c:pt idx="2581">
                    <c:v>7545.37772291089</c:v>
                  </c:pt>
                  <c:pt idx="2582">
                    <c:v>10635.1103117942</c:v>
                  </c:pt>
                  <c:pt idx="2583">
                    <c:v>8049.65634082598</c:v>
                  </c:pt>
                  <c:pt idx="2584">
                    <c:v>8906.05458723633</c:v>
                  </c:pt>
                  <c:pt idx="2585">
                    <c:v>7730.25367815959</c:v>
                  </c:pt>
                  <c:pt idx="2586">
                    <c:v>6524.54374641374</c:v>
                  </c:pt>
                  <c:pt idx="2587">
                    <c:v>7077.65595429494</c:v>
                  </c:pt>
                  <c:pt idx="2588">
                    <c:v>7290.62802071719</c:v>
                  </c:pt>
                  <c:pt idx="2589">
                    <c:v>6580.91121562457</c:v>
                  </c:pt>
                  <c:pt idx="2590">
                    <c:v>8502.70674892609</c:v>
                  </c:pt>
                  <c:pt idx="2591">
                    <c:v>7707.9839230545</c:v>
                  </c:pt>
                  <c:pt idx="2592">
                    <c:v>6840.53194365272</c:v>
                  </c:pt>
                  <c:pt idx="2593">
                    <c:v>5937.48065760779</c:v>
                  </c:pt>
                  <c:pt idx="2594">
                    <c:v>6559.481531483</c:v>
                  </c:pt>
                  <c:pt idx="2595">
                    <c:v>6510.9626449192</c:v>
                  </c:pt>
                  <c:pt idx="2596">
                    <c:v>8775.93490341627</c:v>
                  </c:pt>
                  <c:pt idx="2597">
                    <c:v>8440.8447858829</c:v>
                  </c:pt>
                  <c:pt idx="2598">
                    <c:v>7017.76951473187</c:v>
                  </c:pt>
                  <c:pt idx="2599">
                    <c:v>8515.47481163166</c:v>
                  </c:pt>
                  <c:pt idx="2600">
                    <c:v>8311.7943948865</c:v>
                  </c:pt>
                  <c:pt idx="2601">
                    <c:v>7170.78982396639</c:v>
                  </c:pt>
                  <c:pt idx="2602">
                    <c:v>6610.66373556392</c:v>
                  </c:pt>
                  <c:pt idx="2603">
                    <c:v>6178.05916754067</c:v>
                  </c:pt>
                  <c:pt idx="2604">
                    <c:v>7681.78443671564</c:v>
                  </c:pt>
                  <c:pt idx="2605">
                    <c:v>8606.87707946384</c:v>
                  </c:pt>
                  <c:pt idx="2606">
                    <c:v>8264.35313437779</c:v>
                  </c:pt>
                  <c:pt idx="2607">
                    <c:v>6605.5986676026</c:v>
                  </c:pt>
                  <c:pt idx="2608">
                    <c:v>7653.01620717609</c:v>
                  </c:pt>
                  <c:pt idx="2609">
                    <c:v>9404.80535504589</c:v>
                  </c:pt>
                  <c:pt idx="2610">
                    <c:v>10718.3984099942</c:v>
                  </c:pt>
                  <c:pt idx="2611">
                    <c:v>8860.33606321641</c:v>
                  </c:pt>
                  <c:pt idx="2612">
                    <c:v>7654.87478328679</c:v>
                  </c:pt>
                  <c:pt idx="2613">
                    <c:v>6780.29912654547</c:v>
                  </c:pt>
                  <c:pt idx="2614">
                    <c:v>7268.41338558606</c:v>
                  </c:pt>
                  <c:pt idx="2615">
                    <c:v>8101.83641466344</c:v>
                  </c:pt>
                  <c:pt idx="2616">
                    <c:v>7786.65183668607</c:v>
                  </c:pt>
                  <c:pt idx="2617">
                    <c:v>8581.386940615521</c:v>
                  </c:pt>
                  <c:pt idx="2618">
                    <c:v>7696.3522397735</c:v>
                  </c:pt>
                  <c:pt idx="2619">
                    <c:v>93793.4855056174</c:v>
                  </c:pt>
                  <c:pt idx="2620">
                    <c:v>50150.7192750871</c:v>
                  </c:pt>
                  <c:pt idx="2621">
                    <c:v>57986.4671972455</c:v>
                  </c:pt>
                  <c:pt idx="2622">
                    <c:v>7524.51273092816</c:v>
                  </c:pt>
                  <c:pt idx="2623">
                    <c:v>8677.34475341967</c:v>
                  </c:pt>
                  <c:pt idx="2624">
                    <c:v>7271.52455053042</c:v>
                  </c:pt>
                  <c:pt idx="2625">
                    <c:v>6460.62856489469</c:v>
                  </c:pt>
                  <c:pt idx="2626">
                    <c:v>6694.83570206668</c:v>
                  </c:pt>
                  <c:pt idx="2627">
                    <c:v>6870.28151065636</c:v>
                  </c:pt>
                  <c:pt idx="2628">
                    <c:v>6978.84777244543</c:v>
                  </c:pt>
                  <c:pt idx="2629">
                    <c:v>7881.33019536042</c:v>
                  </c:pt>
                  <c:pt idx="2630">
                    <c:v>7704.40485199213</c:v>
                  </c:pt>
                  <c:pt idx="2631">
                    <c:v>7075.45775684042</c:v>
                  </c:pt>
                  <c:pt idx="2632">
                    <c:v>6993.58580896571</c:v>
                  </c:pt>
                  <c:pt idx="2633">
                    <c:v>6585.33386631738</c:v>
                  </c:pt>
                  <c:pt idx="2634">
                    <c:v>6949.41615543109</c:v>
                  </c:pt>
                  <c:pt idx="2635">
                    <c:v>7207.79749669296</c:v>
                  </c:pt>
                  <c:pt idx="2636">
                    <c:v>7392.13369480467</c:v>
                  </c:pt>
                  <c:pt idx="2637">
                    <c:v>7902.28642160819</c:v>
                  </c:pt>
                  <c:pt idx="2638">
                    <c:v>8714.22780717832</c:v>
                  </c:pt>
                  <c:pt idx="2639">
                    <c:v>8801.58551478841</c:v>
                  </c:pt>
                  <c:pt idx="2640">
                    <c:v>7877.181018226</c:v>
                  </c:pt>
                  <c:pt idx="2641">
                    <c:v>8752.485124290881</c:v>
                  </c:pt>
                  <c:pt idx="2642">
                    <c:v>8344.000080748639</c:v>
                  </c:pt>
                  <c:pt idx="2643">
                    <c:v>7108.22822204661</c:v>
                  </c:pt>
                  <c:pt idx="2644">
                    <c:v>7588.81114398911</c:v>
                  </c:pt>
                  <c:pt idx="2645">
                    <c:v>7160.37010902834</c:v>
                  </c:pt>
                  <c:pt idx="2646">
                    <c:v>7068.28902058812</c:v>
                  </c:pt>
                  <c:pt idx="2647">
                    <c:v>6751.440421947</c:v>
                  </c:pt>
                  <c:pt idx="2648">
                    <c:v>6154.82102201193</c:v>
                  </c:pt>
                  <c:pt idx="2649">
                    <c:v>6653.8765215374</c:v>
                  </c:pt>
                  <c:pt idx="2650">
                    <c:v>7042.39601948796</c:v>
                  </c:pt>
                  <c:pt idx="2651">
                    <c:v>6793.99253309618</c:v>
                  </c:pt>
                  <c:pt idx="2652">
                    <c:v>6703.00703297159</c:v>
                  </c:pt>
                  <c:pt idx="2653">
                    <c:v>6772.78586507551</c:v>
                  </c:pt>
                  <c:pt idx="2654">
                    <c:v>6571.55981323561</c:v>
                  </c:pt>
                  <c:pt idx="2655">
                    <c:v>7013.14487472631</c:v>
                  </c:pt>
                  <c:pt idx="2656">
                    <c:v>6712.29298896931</c:v>
                  </c:pt>
                  <c:pt idx="2657">
                    <c:v>8186.17030159606</c:v>
                  </c:pt>
                  <c:pt idx="2658">
                    <c:v>7756.95903013975</c:v>
                  </c:pt>
                  <c:pt idx="2659">
                    <c:v>6868.81498850662</c:v>
                  </c:pt>
                  <c:pt idx="2660">
                    <c:v>7805.16851675648</c:v>
                  </c:pt>
                  <c:pt idx="2661">
                    <c:v>7562.53113408907</c:v>
                  </c:pt>
                  <c:pt idx="2662">
                    <c:v>6500.92363020568</c:v>
                  </c:pt>
                  <c:pt idx="2663">
                    <c:v>6202.23426996809</c:v>
                  </c:pt>
                  <c:pt idx="2664">
                    <c:v>6170.08341041675</c:v>
                  </c:pt>
                  <c:pt idx="2665">
                    <c:v>6493.84644948585</c:v>
                  </c:pt>
                  <c:pt idx="2666">
                    <c:v>7108.4338923399</c:v>
                  </c:pt>
                  <c:pt idx="2667">
                    <c:v>7507.62448813648</c:v>
                  </c:pt>
                  <c:pt idx="2668">
                    <c:v>7010.23281515908</c:v>
                  </c:pt>
                  <c:pt idx="2669">
                    <c:v>7165.3091776466</c:v>
                  </c:pt>
                  <c:pt idx="2670">
                    <c:v>8346.44952887553</c:v>
                  </c:pt>
                  <c:pt idx="2671">
                    <c:v>7455.35700862585</c:v>
                  </c:pt>
                  <c:pt idx="2672">
                    <c:v>6286.43724623627</c:v>
                  </c:pt>
                  <c:pt idx="2673">
                    <c:v>6911.5896274639</c:v>
                  </c:pt>
                  <c:pt idx="2674">
                    <c:v>6209.74598253154</c:v>
                  </c:pt>
                  <c:pt idx="2675">
                    <c:v>6946.972454794</c:v>
                  </c:pt>
                  <c:pt idx="2676">
                    <c:v>13161.869556779</c:v>
                  </c:pt>
                  <c:pt idx="2677">
                    <c:v>11125.208254641</c:v>
                  </c:pt>
                  <c:pt idx="2678">
                    <c:v>6749.21573354267</c:v>
                  </c:pt>
                  <c:pt idx="2679">
                    <c:v>6110.87497871349</c:v>
                  </c:pt>
                  <c:pt idx="2680">
                    <c:v>6070.85299371513</c:v>
                  </c:pt>
                  <c:pt idx="2681">
                    <c:v>6329.02266487225</c:v>
                  </c:pt>
                  <c:pt idx="2682">
                    <c:v>6342.56397316048</c:v>
                  </c:pt>
                  <c:pt idx="2683">
                    <c:v>7169.16647625789</c:v>
                  </c:pt>
                  <c:pt idx="2684">
                    <c:v>7439.2539572639</c:v>
                  </c:pt>
                  <c:pt idx="2685">
                    <c:v>8729.32843192227</c:v>
                  </c:pt>
                  <c:pt idx="2686">
                    <c:v>7228.79937522592</c:v>
                  </c:pt>
                  <c:pt idx="2687">
                    <c:v>9348.78293147829</c:v>
                  </c:pt>
                  <c:pt idx="2688">
                    <c:v>8251.24452226248</c:v>
                  </c:pt>
                  <c:pt idx="2689">
                    <c:v>7002.22443497778</c:v>
                  </c:pt>
                  <c:pt idx="2690">
                    <c:v>9478.30446316041</c:v>
                  </c:pt>
                  <c:pt idx="2691">
                    <c:v>8427.1775765911</c:v>
                  </c:pt>
                  <c:pt idx="2692">
                    <c:v>8701.11175065194</c:v>
                  </c:pt>
                  <c:pt idx="2693">
                    <c:v>8510.90642757084</c:v>
                  </c:pt>
                  <c:pt idx="2694">
                    <c:v>8744.81816808483</c:v>
                  </c:pt>
                  <c:pt idx="2695">
                    <c:v>8759.35112880514</c:v>
                  </c:pt>
                  <c:pt idx="2696">
                    <c:v>7878.42394341237</c:v>
                  </c:pt>
                  <c:pt idx="2697">
                    <c:v>7794.56419477274</c:v>
                  </c:pt>
                  <c:pt idx="2698">
                    <c:v>7156.9468320623</c:v>
                  </c:pt>
                  <c:pt idx="2699">
                    <c:v>7093.42695374856</c:v>
                  </c:pt>
                  <c:pt idx="2700">
                    <c:v>7164.21049655857</c:v>
                  </c:pt>
                  <c:pt idx="2701">
                    <c:v>7134.40971243124</c:v>
                  </c:pt>
                  <c:pt idx="2702">
                    <c:v>7809.73767690054</c:v>
                  </c:pt>
                  <c:pt idx="2703">
                    <c:v>7733.45951946906</c:v>
                  </c:pt>
                  <c:pt idx="2704">
                    <c:v>7937.68134476519</c:v>
                  </c:pt>
                  <c:pt idx="2705">
                    <c:v>7862.10247425161</c:v>
                  </c:pt>
                  <c:pt idx="2706">
                    <c:v>8348.63382895469</c:v>
                  </c:pt>
                  <c:pt idx="2707">
                    <c:v>8950.59025225711</c:v>
                  </c:pt>
                  <c:pt idx="2708">
                    <c:v>7638.96063749076</c:v>
                  </c:pt>
                  <c:pt idx="2709">
                    <c:v>6192.85850216198</c:v>
                  </c:pt>
                  <c:pt idx="2710">
                    <c:v>6657.80633578608</c:v>
                  </c:pt>
                  <c:pt idx="2711">
                    <c:v>7489.54356842702</c:v>
                  </c:pt>
                  <c:pt idx="2712">
                    <c:v>7558.7484578026</c:v>
                  </c:pt>
                  <c:pt idx="2713">
                    <c:v>6769.10787033023</c:v>
                  </c:pt>
                  <c:pt idx="2714">
                    <c:v>7077.40205513294</c:v>
                  </c:pt>
                  <c:pt idx="2715">
                    <c:v>7393.56418519962</c:v>
                  </c:pt>
                  <c:pt idx="2716">
                    <c:v>7070.49410582928</c:v>
                  </c:pt>
                  <c:pt idx="2717">
                    <c:v>7645.70053138145</c:v>
                  </c:pt>
                  <c:pt idx="2718">
                    <c:v>7036.68192451527</c:v>
                  </c:pt>
                  <c:pt idx="2719">
                    <c:v>6894.70770979452</c:v>
                  </c:pt>
                  <c:pt idx="2720">
                    <c:v>6832.3947212916</c:v>
                  </c:pt>
                  <c:pt idx="2721">
                    <c:v>6506.72333678275</c:v>
                  </c:pt>
                  <c:pt idx="2722">
                    <c:v>7015.1447298161</c:v>
                  </c:pt>
                  <c:pt idx="2723">
                    <c:v>7958.47408741357</c:v>
                  </c:pt>
                  <c:pt idx="2724">
                    <c:v>15388.0042948666</c:v>
                  </c:pt>
                  <c:pt idx="2725">
                    <c:v>11915.4118143772</c:v>
                  </c:pt>
                  <c:pt idx="2726">
                    <c:v>6935.13273172667</c:v>
                  </c:pt>
                  <c:pt idx="2727">
                    <c:v>8275.79189947201</c:v>
                  </c:pt>
                  <c:pt idx="2728">
                    <c:v>8796.67312035256</c:v>
                  </c:pt>
                  <c:pt idx="2729">
                    <c:v>8191.17374612047</c:v>
                  </c:pt>
                  <c:pt idx="2730">
                    <c:v>7376.01011996097</c:v>
                  </c:pt>
                  <c:pt idx="2731">
                    <c:v>7119.11202855384</c:v>
                  </c:pt>
                  <c:pt idx="2732">
                    <c:v>7946.08585666553</c:v>
                  </c:pt>
                  <c:pt idx="2733">
                    <c:v>7309.97116072286</c:v>
                  </c:pt>
                  <c:pt idx="2734">
                    <c:v>6628.37089976111</c:v>
                  </c:pt>
                  <c:pt idx="2735">
                    <c:v>6719.40639934064</c:v>
                  </c:pt>
                  <c:pt idx="2736">
                    <c:v>7391.50968064936</c:v>
                  </c:pt>
                  <c:pt idx="2737">
                    <c:v>6604.02515582479</c:v>
                  </c:pt>
                  <c:pt idx="2738">
                    <c:v>6940.48786731163</c:v>
                  </c:pt>
                  <c:pt idx="2739">
                    <c:v>6996.59867678574</c:v>
                  </c:pt>
                  <c:pt idx="2740">
                    <c:v>6796.7262837364</c:v>
                  </c:pt>
                  <c:pt idx="2741">
                    <c:v>7277.87919948524</c:v>
                  </c:pt>
                  <c:pt idx="2742">
                    <c:v>6082.71947540462</c:v>
                  </c:pt>
                  <c:pt idx="2743">
                    <c:v>6559.62176519601</c:v>
                  </c:pt>
                  <c:pt idx="2744">
                    <c:v>8476.846871608561</c:v>
                  </c:pt>
                  <c:pt idx="2745">
                    <c:v>8594.13113601563</c:v>
                  </c:pt>
                  <c:pt idx="2746">
                    <c:v>7569.60090062437</c:v>
                  </c:pt>
                  <c:pt idx="2747">
                    <c:v>7543.68092402729</c:v>
                  </c:pt>
                  <c:pt idx="2748">
                    <c:v>6756.23686402916</c:v>
                  </c:pt>
                  <c:pt idx="2749">
                    <c:v>6969.49158993442</c:v>
                  </c:pt>
                  <c:pt idx="2750">
                    <c:v>6623.35863625346</c:v>
                  </c:pt>
                  <c:pt idx="2751">
                    <c:v>6568.2770069707</c:v>
                  </c:pt>
                  <c:pt idx="2752">
                    <c:v>7050.46658638277</c:v>
                  </c:pt>
                  <c:pt idx="2753">
                    <c:v>7396.53771972851</c:v>
                  </c:pt>
                  <c:pt idx="2754">
                    <c:v>7929.44774012667</c:v>
                  </c:pt>
                  <c:pt idx="2755">
                    <c:v>7097.43525992781</c:v>
                  </c:pt>
                  <c:pt idx="2756">
                    <c:v>6759.50977139121</c:v>
                  </c:pt>
                  <c:pt idx="2757">
                    <c:v>6491.84788943538</c:v>
                  </c:pt>
                  <c:pt idx="2758">
                    <c:v>7801.39600230625</c:v>
                  </c:pt>
                  <c:pt idx="2759">
                    <c:v>7738.1380504701</c:v>
                  </c:pt>
                  <c:pt idx="2760">
                    <c:v>7978.47947240993</c:v>
                  </c:pt>
                  <c:pt idx="2761">
                    <c:v>6691.27458468613</c:v>
                  </c:pt>
                  <c:pt idx="2762">
                    <c:v>6867.87575916794</c:v>
                  </c:pt>
                  <c:pt idx="2763">
                    <c:v>6996.20350230513</c:v>
                  </c:pt>
                  <c:pt idx="2764">
                    <c:v>25012.3556291578</c:v>
                  </c:pt>
                  <c:pt idx="2765">
                    <c:v>18299.7522650244</c:v>
                  </c:pt>
                  <c:pt idx="2766">
                    <c:v>6970.41584990929</c:v>
                  </c:pt>
                  <c:pt idx="2767">
                    <c:v>7788.50371298621</c:v>
                  </c:pt>
                  <c:pt idx="2768">
                    <c:v>6744.13256031245</c:v>
                  </c:pt>
                  <c:pt idx="2769">
                    <c:v>5752.37822551681</c:v>
                  </c:pt>
                  <c:pt idx="2770">
                    <c:v>5500.81884839581</c:v>
                  </c:pt>
                  <c:pt idx="2771">
                    <c:v>7715.72782370097</c:v>
                  </c:pt>
                  <c:pt idx="2772">
                    <c:v>7855.03490361012</c:v>
                  </c:pt>
                  <c:pt idx="2773">
                    <c:v>7217.22562802355</c:v>
                  </c:pt>
                  <c:pt idx="2774">
                    <c:v>7062.5575562516</c:v>
                  </c:pt>
                  <c:pt idx="2775">
                    <c:v>6745.4320155643</c:v>
                  </c:pt>
                  <c:pt idx="2776">
                    <c:v>5870.00417290311</c:v>
                  </c:pt>
                  <c:pt idx="2777">
                    <c:v>6812.38752471309</c:v>
                  </c:pt>
                  <c:pt idx="2778">
                    <c:v>6544.03747820614</c:v>
                  </c:pt>
                  <c:pt idx="2779">
                    <c:v>6127.41092117761</c:v>
                  </c:pt>
                  <c:pt idx="2780">
                    <c:v>7721.62213342291</c:v>
                  </c:pt>
                  <c:pt idx="2781">
                    <c:v>7552.97303838472</c:v>
                  </c:pt>
                  <c:pt idx="2782">
                    <c:v>6100.72257677727</c:v>
                  </c:pt>
                  <c:pt idx="2783">
                    <c:v>6440.02356485336</c:v>
                  </c:pt>
                  <c:pt idx="2784">
                    <c:v>7022.5243264133</c:v>
                  </c:pt>
                  <c:pt idx="2785">
                    <c:v>6749.4641434907</c:v>
                  </c:pt>
                  <c:pt idx="2786">
                    <c:v>6663.01964199916</c:v>
                  </c:pt>
                  <c:pt idx="2787">
                    <c:v>6684.47482493077</c:v>
                  </c:pt>
                  <c:pt idx="2788">
                    <c:v>6027.75989759048</c:v>
                  </c:pt>
                  <c:pt idx="2789">
                    <c:v>5919.87432396161</c:v>
                  </c:pt>
                  <c:pt idx="2790">
                    <c:v>6696.58209386201</c:v>
                  </c:pt>
                  <c:pt idx="2791">
                    <c:v>7523.17785957281</c:v>
                  </c:pt>
                  <c:pt idx="2792">
                    <c:v>7387.11614323659</c:v>
                  </c:pt>
                  <c:pt idx="2793">
                    <c:v>78893.5278520118</c:v>
                  </c:pt>
                  <c:pt idx="2794">
                    <c:v>55354.7393931317</c:v>
                  </c:pt>
                  <c:pt idx="2795">
                    <c:v>25179.6820899192</c:v>
                  </c:pt>
                  <c:pt idx="2796">
                    <c:v>25566.9406284463</c:v>
                  </c:pt>
                  <c:pt idx="2797">
                    <c:v>8097.29704929161</c:v>
                  </c:pt>
                  <c:pt idx="2798">
                    <c:v>7276.1759498448</c:v>
                  </c:pt>
                  <c:pt idx="2799">
                    <c:v>7643.72766989815</c:v>
                  </c:pt>
                  <c:pt idx="2800">
                    <c:v>8838.41686085239</c:v>
                  </c:pt>
                  <c:pt idx="2801">
                    <c:v>6255.08764987616</c:v>
                  </c:pt>
                  <c:pt idx="2802">
                    <c:v>5929.89806403111</c:v>
                  </c:pt>
                  <c:pt idx="2803">
                    <c:v>5861.92552048954</c:v>
                  </c:pt>
                  <c:pt idx="2804">
                    <c:v>5972.93844400727</c:v>
                  </c:pt>
                  <c:pt idx="2805">
                    <c:v>5965.51153103123</c:v>
                  </c:pt>
                  <c:pt idx="2806">
                    <c:v>7668.65393679142</c:v>
                  </c:pt>
                  <c:pt idx="2807">
                    <c:v>6725.01710145037</c:v>
                  </c:pt>
                  <c:pt idx="2808">
                    <c:v>7054.74760398508</c:v>
                  </c:pt>
                  <c:pt idx="2809">
                    <c:v>7472.08508794566</c:v>
                  </c:pt>
                  <c:pt idx="2810">
                    <c:v>8842.334496783071</c:v>
                  </c:pt>
                  <c:pt idx="2811">
                    <c:v>12484.2086423355</c:v>
                  </c:pt>
                  <c:pt idx="2812">
                    <c:v>9265.40163349292</c:v>
                  </c:pt>
                  <c:pt idx="2813">
                    <c:v>6326.57516636502</c:v>
                  </c:pt>
                  <c:pt idx="2814">
                    <c:v>7432.0674756849</c:v>
                  </c:pt>
                  <c:pt idx="2815">
                    <c:v>7108.37251966299</c:v>
                  </c:pt>
                  <c:pt idx="2816">
                    <c:v>7020.90037354896</c:v>
                  </c:pt>
                  <c:pt idx="2817">
                    <c:v>6362.48228162824</c:v>
                  </c:pt>
                  <c:pt idx="2818">
                    <c:v>7543.2817386599</c:v>
                  </c:pt>
                  <c:pt idx="2819">
                    <c:v>7234.77346839784</c:v>
                  </c:pt>
                  <c:pt idx="2820">
                    <c:v>6042.37210453532</c:v>
                  </c:pt>
                  <c:pt idx="2821">
                    <c:v>5748.2781102083</c:v>
                  </c:pt>
                  <c:pt idx="2822">
                    <c:v>6662.5297811642</c:v>
                  </c:pt>
                  <c:pt idx="2823">
                    <c:v>6358.39147766424</c:v>
                  </c:pt>
                  <c:pt idx="2824">
                    <c:v>5617.53667985651</c:v>
                  </c:pt>
                  <c:pt idx="2825">
                    <c:v>5790.68152969348</c:v>
                  </c:pt>
                  <c:pt idx="2826">
                    <c:v>6306.30963992148</c:v>
                  </c:pt>
                  <c:pt idx="2827">
                    <c:v>6975.76023707571</c:v>
                  </c:pt>
                  <c:pt idx="2828">
                    <c:v>7427.25364126157</c:v>
                  </c:pt>
                  <c:pt idx="2829">
                    <c:v>5841.71711974313</c:v>
                  </c:pt>
                  <c:pt idx="2830">
                    <c:v>7759.03579677268</c:v>
                  </c:pt>
                  <c:pt idx="2831">
                    <c:v>9114.87090941866</c:v>
                  </c:pt>
                  <c:pt idx="2832">
                    <c:v>7325.04641290642</c:v>
                  </c:pt>
                  <c:pt idx="2833">
                    <c:v>6254.21414859079</c:v>
                  </c:pt>
                  <c:pt idx="2834">
                    <c:v>6276.61332390857</c:v>
                  </c:pt>
                  <c:pt idx="2835">
                    <c:v>6313.09701602945</c:v>
                  </c:pt>
                  <c:pt idx="2836">
                    <c:v>6902.80450446048</c:v>
                  </c:pt>
                  <c:pt idx="2837">
                    <c:v>6042.68445855537</c:v>
                  </c:pt>
                  <c:pt idx="2838">
                    <c:v>5171.3320161605</c:v>
                  </c:pt>
                  <c:pt idx="2839">
                    <c:v>5201.80357792371</c:v>
                  </c:pt>
                  <c:pt idx="2840">
                    <c:v>6657.69288911707</c:v>
                  </c:pt>
                  <c:pt idx="2841">
                    <c:v>6645.94369334408</c:v>
                  </c:pt>
                  <c:pt idx="2842">
                    <c:v>5672.32654974717</c:v>
                  </c:pt>
                  <c:pt idx="2843">
                    <c:v>5781.82461805671</c:v>
                  </c:pt>
                  <c:pt idx="2844">
                    <c:v>5734.41819476338</c:v>
                  </c:pt>
                  <c:pt idx="2845">
                    <c:v>6057.04489648486</c:v>
                  </c:pt>
                  <c:pt idx="2846">
                    <c:v>6340.66215155536</c:v>
                  </c:pt>
                  <c:pt idx="2847">
                    <c:v>5565.75751241164</c:v>
                  </c:pt>
                  <c:pt idx="2848">
                    <c:v>5432.5628547031</c:v>
                  </c:pt>
                  <c:pt idx="2849">
                    <c:v>5739.91246072911</c:v>
                  </c:pt>
                  <c:pt idx="2850">
                    <c:v>5923.42583537038</c:v>
                  </c:pt>
                  <c:pt idx="2851">
                    <c:v>7456.28326497413</c:v>
                  </c:pt>
                  <c:pt idx="2852">
                    <c:v>7926.60676999727</c:v>
                  </c:pt>
                  <c:pt idx="2853">
                    <c:v>7096.93193814998</c:v>
                  </c:pt>
                  <c:pt idx="2854">
                    <c:v>6307.66251692336</c:v>
                  </c:pt>
                  <c:pt idx="2855">
                    <c:v>10047.4708434146</c:v>
                  </c:pt>
                  <c:pt idx="2856">
                    <c:v>8320.972929944341</c:v>
                  </c:pt>
                  <c:pt idx="2857">
                    <c:v>5867.83200067679</c:v>
                  </c:pt>
                  <c:pt idx="2858">
                    <c:v>5544.75322092576</c:v>
                  </c:pt>
                  <c:pt idx="2859">
                    <c:v>6479.86488971542</c:v>
                  </c:pt>
                  <c:pt idx="2860">
                    <c:v>7080.7571799208</c:v>
                  </c:pt>
                  <c:pt idx="2861">
                    <c:v>6747.86163988513</c:v>
                  </c:pt>
                  <c:pt idx="2862">
                    <c:v>7163.67085998279</c:v>
                  </c:pt>
                  <c:pt idx="2863">
                    <c:v>6316.03903300161</c:v>
                  </c:pt>
                  <c:pt idx="2864">
                    <c:v>5919.22929403538</c:v>
                  </c:pt>
                  <c:pt idx="2865">
                    <c:v>9834.967263468639</c:v>
                  </c:pt>
                  <c:pt idx="2866">
                    <c:v>5429.73354755706</c:v>
                  </c:pt>
                  <c:pt idx="2867">
                    <c:v>7647.12134680974</c:v>
                  </c:pt>
                  <c:pt idx="2868">
                    <c:v>6379.09552239709</c:v>
                  </c:pt>
                  <c:pt idx="2869">
                    <c:v>7170.37268335939</c:v>
                  </c:pt>
                  <c:pt idx="2870">
                    <c:v>6537.0730855483</c:v>
                  </c:pt>
                  <c:pt idx="2871">
                    <c:v>5709.09618189546</c:v>
                  </c:pt>
                  <c:pt idx="2872">
                    <c:v>6039.17143669559</c:v>
                  </c:pt>
                  <c:pt idx="2873">
                    <c:v>5929.58123399677</c:v>
                  </c:pt>
                  <c:pt idx="2874">
                    <c:v>6843.36782982618</c:v>
                  </c:pt>
                  <c:pt idx="2875">
                    <c:v>6430.62261604322</c:v>
                  </c:pt>
                  <c:pt idx="2876">
                    <c:v>9110.95561220116</c:v>
                  </c:pt>
                  <c:pt idx="2877">
                    <c:v>8099.90261000093</c:v>
                  </c:pt>
                  <c:pt idx="2878">
                    <c:v>6599.56863351436</c:v>
                  </c:pt>
                  <c:pt idx="2879">
                    <c:v>5595.3294460529</c:v>
                  </c:pt>
                  <c:pt idx="2880">
                    <c:v>6804.22347519293</c:v>
                  </c:pt>
                  <c:pt idx="2881">
                    <c:v>7234.48702689416</c:v>
                  </c:pt>
                  <c:pt idx="2882">
                    <c:v>6447.56855805607</c:v>
                  </c:pt>
                  <c:pt idx="2883">
                    <c:v>6257.26084304466</c:v>
                  </c:pt>
                  <c:pt idx="2884">
                    <c:v>5867.67639754443</c:v>
                  </c:pt>
                  <c:pt idx="2885">
                    <c:v>6131.65914769947</c:v>
                  </c:pt>
                  <c:pt idx="2886">
                    <c:v>8320.22944371527</c:v>
                  </c:pt>
                  <c:pt idx="2887">
                    <c:v>9217.66237775066</c:v>
                  </c:pt>
                  <c:pt idx="2888">
                    <c:v>6966.872249489</c:v>
                  </c:pt>
                  <c:pt idx="2889">
                    <c:v>8162.825773889</c:v>
                  </c:pt>
                  <c:pt idx="2890">
                    <c:v>8009.11189784277</c:v>
                  </c:pt>
                  <c:pt idx="2891">
                    <c:v>7285.53861881879</c:v>
                  </c:pt>
                  <c:pt idx="2892">
                    <c:v>7634.64173156802</c:v>
                  </c:pt>
                  <c:pt idx="2893">
                    <c:v>7201.47254212636</c:v>
                  </c:pt>
                  <c:pt idx="2894">
                    <c:v>7766.90757383099</c:v>
                  </c:pt>
                  <c:pt idx="2895">
                    <c:v>7648.39106505849</c:v>
                  </c:pt>
                  <c:pt idx="2896">
                    <c:v>7164.1324988003</c:v>
                  </c:pt>
                  <c:pt idx="2897">
                    <c:v>6675.42017160468</c:v>
                  </c:pt>
                  <c:pt idx="2898">
                    <c:v>5906.93029402469</c:v>
                  </c:pt>
                  <c:pt idx="2899">
                    <c:v>6570.84791653</c:v>
                  </c:pt>
                  <c:pt idx="2900">
                    <c:v>6380.93887852459</c:v>
                  </c:pt>
                  <c:pt idx="2901">
                    <c:v>8414.74115314903</c:v>
                  </c:pt>
                  <c:pt idx="2902">
                    <c:v>9195.47807915209</c:v>
                  </c:pt>
                  <c:pt idx="2903">
                    <c:v>8590.898585462401</c:v>
                  </c:pt>
                  <c:pt idx="2904">
                    <c:v>8111.79502434572</c:v>
                  </c:pt>
                  <c:pt idx="2905">
                    <c:v>7912.53995974743</c:v>
                  </c:pt>
                  <c:pt idx="2906">
                    <c:v>7296.39080199244</c:v>
                  </c:pt>
                  <c:pt idx="2907">
                    <c:v>7792.42893776174</c:v>
                  </c:pt>
                  <c:pt idx="2908">
                    <c:v>8119.77636040344</c:v>
                  </c:pt>
                  <c:pt idx="2909">
                    <c:v>10050.4262527201</c:v>
                  </c:pt>
                  <c:pt idx="2910">
                    <c:v>7604.69849857091</c:v>
                  </c:pt>
                  <c:pt idx="2911">
                    <c:v>5382.80660059105</c:v>
                  </c:pt>
                  <c:pt idx="2912">
                    <c:v>5848.65062257668</c:v>
                  </c:pt>
                  <c:pt idx="2913">
                    <c:v>7369.8191135242</c:v>
                  </c:pt>
                  <c:pt idx="2914">
                    <c:v>7809.24868459187</c:v>
                  </c:pt>
                  <c:pt idx="2915">
                    <c:v>8011.65225459767</c:v>
                  </c:pt>
                  <c:pt idx="2916">
                    <c:v>5765.45109092081</c:v>
                  </c:pt>
                  <c:pt idx="2917">
                    <c:v>6343.36036952812</c:v>
                  </c:pt>
                  <c:pt idx="2918">
                    <c:v>6682.66124205519</c:v>
                  </c:pt>
                  <c:pt idx="2919">
                    <c:v>7202.78724255409</c:v>
                  </c:pt>
                  <c:pt idx="2920">
                    <c:v>6779.93406327328</c:v>
                  </c:pt>
                  <c:pt idx="2921">
                    <c:v>6630.51132420167</c:v>
                  </c:pt>
                  <c:pt idx="2922">
                    <c:v>7599.14439442143</c:v>
                  </c:pt>
                  <c:pt idx="2923">
                    <c:v>7413.86364165136</c:v>
                  </c:pt>
                  <c:pt idx="2924">
                    <c:v>7366.3842288104</c:v>
                  </c:pt>
                  <c:pt idx="2925">
                    <c:v>8187.05817467218</c:v>
                  </c:pt>
                  <c:pt idx="2926">
                    <c:v>8305.360411888611</c:v>
                  </c:pt>
                  <c:pt idx="2927">
                    <c:v>6923.06128258301</c:v>
                  </c:pt>
                  <c:pt idx="2928">
                    <c:v>5783.58098907588</c:v>
                  </c:pt>
                  <c:pt idx="2929">
                    <c:v>6785.25808722114</c:v>
                  </c:pt>
                  <c:pt idx="2930">
                    <c:v>5907.28459411767</c:v>
                  </c:pt>
                  <c:pt idx="2931">
                    <c:v>5858.29452977001</c:v>
                  </c:pt>
                  <c:pt idx="2932">
                    <c:v>5737.08451628234</c:v>
                  </c:pt>
                  <c:pt idx="2933">
                    <c:v>6724.72628946338</c:v>
                  </c:pt>
                  <c:pt idx="2934">
                    <c:v>6022.77080996501</c:v>
                  </c:pt>
                  <c:pt idx="2935">
                    <c:v>6012.15305951204</c:v>
                  </c:pt>
                  <c:pt idx="2936">
                    <c:v>7430.48069909118</c:v>
                  </c:pt>
                  <c:pt idx="2937">
                    <c:v>6756.32700951485</c:v>
                  </c:pt>
                  <c:pt idx="2938">
                    <c:v>6212.35269470968</c:v>
                  </c:pt>
                  <c:pt idx="2939">
                    <c:v>8008.67917218355</c:v>
                  </c:pt>
                  <c:pt idx="2940">
                    <c:v>7453.64178520361</c:v>
                  </c:pt>
                  <c:pt idx="2941">
                    <c:v>7491.05283105563</c:v>
                  </c:pt>
                  <c:pt idx="2942">
                    <c:v>7666.42361615244</c:v>
                  </c:pt>
                  <c:pt idx="2943">
                    <c:v>6753.60929708206</c:v>
                  </c:pt>
                  <c:pt idx="2944">
                    <c:v>6926.71638669194</c:v>
                  </c:pt>
                  <c:pt idx="2945">
                    <c:v>8044.40029160036</c:v>
                  </c:pt>
                  <c:pt idx="2946">
                    <c:v>7120.66774848164</c:v>
                  </c:pt>
                  <c:pt idx="2947">
                    <c:v>8837.18261260717</c:v>
                  </c:pt>
                  <c:pt idx="2948">
                    <c:v>8852.23984755835</c:v>
                  </c:pt>
                  <c:pt idx="2949">
                    <c:v>6638.64769926576</c:v>
                  </c:pt>
                  <c:pt idx="2950">
                    <c:v>5830.40306772181</c:v>
                  </c:pt>
                  <c:pt idx="2951">
                    <c:v>7301.69705054699</c:v>
                  </c:pt>
                  <c:pt idx="2952">
                    <c:v>7531.96124570929</c:v>
                  </c:pt>
                  <c:pt idx="2953">
                    <c:v>8315.906893887161</c:v>
                  </c:pt>
                  <c:pt idx="2954">
                    <c:v>8788.01600318297</c:v>
                  </c:pt>
                  <c:pt idx="2955">
                    <c:v>7669.74863467723</c:v>
                  </c:pt>
                  <c:pt idx="2956">
                    <c:v>7272.45056594863</c:v>
                  </c:pt>
                  <c:pt idx="2957">
                    <c:v>7514.38420906419</c:v>
                  </c:pt>
                  <c:pt idx="2958">
                    <c:v>7677.70185079276</c:v>
                  </c:pt>
                  <c:pt idx="2959">
                    <c:v>7372.52193989275</c:v>
                  </c:pt>
                  <c:pt idx="2960">
                    <c:v>7966.3138438427</c:v>
                  </c:pt>
                  <c:pt idx="2961">
                    <c:v>7057.27378461872</c:v>
                  </c:pt>
                  <c:pt idx="2962">
                    <c:v>7383.36442988334</c:v>
                  </c:pt>
                  <c:pt idx="2963">
                    <c:v>7745.01966896792</c:v>
                  </c:pt>
                  <c:pt idx="2964">
                    <c:v>9116.76872902162</c:v>
                  </c:pt>
                  <c:pt idx="2965">
                    <c:v>7467.85309039128</c:v>
                  </c:pt>
                  <c:pt idx="2966">
                    <c:v>6004.0960468167</c:v>
                  </c:pt>
                  <c:pt idx="2967">
                    <c:v>7101.99332625472</c:v>
                  </c:pt>
                  <c:pt idx="2968">
                    <c:v>14428.5919489382</c:v>
                  </c:pt>
                  <c:pt idx="2969">
                    <c:v>17693.4473097848</c:v>
                  </c:pt>
                  <c:pt idx="2970">
                    <c:v>8411.96174517771</c:v>
                  </c:pt>
                  <c:pt idx="2971">
                    <c:v>7341.54193061875</c:v>
                  </c:pt>
                  <c:pt idx="2972">
                    <c:v>8211.1296539311</c:v>
                  </c:pt>
                  <c:pt idx="2973">
                    <c:v>7225.65847081542</c:v>
                  </c:pt>
                  <c:pt idx="2974">
                    <c:v>8428.364279918131</c:v>
                  </c:pt>
                  <c:pt idx="2975">
                    <c:v>7257.75579651864</c:v>
                  </c:pt>
                  <c:pt idx="2976">
                    <c:v>7784.54060655476</c:v>
                  </c:pt>
                  <c:pt idx="2977">
                    <c:v>7602.81472561752</c:v>
                  </c:pt>
                  <c:pt idx="2978">
                    <c:v>7614.7720995838</c:v>
                  </c:pt>
                  <c:pt idx="2979">
                    <c:v>8634.45511714742</c:v>
                  </c:pt>
                  <c:pt idx="2980">
                    <c:v>6666.25228690754</c:v>
                  </c:pt>
                  <c:pt idx="2981">
                    <c:v>9035.56131029131</c:v>
                  </c:pt>
                  <c:pt idx="2982">
                    <c:v>7848.80105078901</c:v>
                  </c:pt>
                  <c:pt idx="2983">
                    <c:v>5995.57086987274</c:v>
                  </c:pt>
                  <c:pt idx="2984">
                    <c:v>5545.14351948321</c:v>
                  </c:pt>
                  <c:pt idx="2985">
                    <c:v>6507.92116043979</c:v>
                  </c:pt>
                  <c:pt idx="2986">
                    <c:v>7841.27931519043</c:v>
                  </c:pt>
                  <c:pt idx="2987">
                    <c:v>7655.97999775774</c:v>
                  </c:pt>
                  <c:pt idx="2988">
                    <c:v>7185.72102125458</c:v>
                  </c:pt>
                  <c:pt idx="2989">
                    <c:v>6665.59734873026</c:v>
                  </c:pt>
                  <c:pt idx="2990">
                    <c:v>7663.65454897335</c:v>
                  </c:pt>
                  <c:pt idx="2991">
                    <c:v>8270.89427765018</c:v>
                  </c:pt>
                  <c:pt idx="2992">
                    <c:v>8639.71238554463</c:v>
                  </c:pt>
                  <c:pt idx="2993">
                    <c:v>7745.22757275515</c:v>
                  </c:pt>
                  <c:pt idx="2994">
                    <c:v>6750.02403395721</c:v>
                  </c:pt>
                  <c:pt idx="2995">
                    <c:v>6806.17711789567</c:v>
                  </c:pt>
                  <c:pt idx="2996">
                    <c:v>8803.19070064371</c:v>
                  </c:pt>
                  <c:pt idx="2997">
                    <c:v>7440.72079251734</c:v>
                  </c:pt>
                  <c:pt idx="2998">
                    <c:v>8959.34297742864</c:v>
                  </c:pt>
                  <c:pt idx="2999">
                    <c:v>7783.16695769787</c:v>
                  </c:pt>
                  <c:pt idx="3000">
                    <c:v>6154.68904427077</c:v>
                  </c:pt>
                  <c:pt idx="3001">
                    <c:v>8233.55905726678</c:v>
                  </c:pt>
                  <c:pt idx="3002">
                    <c:v>6554.03698643311</c:v>
                  </c:pt>
                  <c:pt idx="3003">
                    <c:v>6736.25202808653</c:v>
                  </c:pt>
                  <c:pt idx="3004">
                    <c:v>7656.00124020801</c:v>
                  </c:pt>
                  <c:pt idx="3005">
                    <c:v>9286.41407209837</c:v>
                  </c:pt>
                  <c:pt idx="3006">
                    <c:v>7600.90882223961</c:v>
                  </c:pt>
                  <c:pt idx="3007">
                    <c:v>7339.0421946055</c:v>
                  </c:pt>
                  <c:pt idx="3008">
                    <c:v>8281.3577764237</c:v>
                  </c:pt>
                  <c:pt idx="3009">
                    <c:v>11543.9627089733</c:v>
                  </c:pt>
                  <c:pt idx="3010">
                    <c:v>6962.47488433291</c:v>
                  </c:pt>
                  <c:pt idx="3011">
                    <c:v>8042.68606541371</c:v>
                  </c:pt>
                  <c:pt idx="3012">
                    <c:v>6551.47347097073</c:v>
                  </c:pt>
                  <c:pt idx="3013">
                    <c:v>6980.82755152281</c:v>
                  </c:pt>
                  <c:pt idx="3014">
                    <c:v>6553.32328599518</c:v>
                  </c:pt>
                  <c:pt idx="3015">
                    <c:v>7808.00487874249</c:v>
                  </c:pt>
                  <c:pt idx="3016">
                    <c:v>5804.76940249711</c:v>
                  </c:pt>
                  <c:pt idx="3017">
                    <c:v>7169.07030379114</c:v>
                  </c:pt>
                  <c:pt idx="3018">
                    <c:v>6511.6406204709</c:v>
                  </c:pt>
                  <c:pt idx="3019">
                    <c:v>7252.48780255207</c:v>
                  </c:pt>
                  <c:pt idx="3020">
                    <c:v>7842.03985101878</c:v>
                  </c:pt>
                  <c:pt idx="3021">
                    <c:v>7455.01232781006</c:v>
                  </c:pt>
                  <c:pt idx="3022">
                    <c:v>6880.90746787563</c:v>
                  </c:pt>
                  <c:pt idx="3023">
                    <c:v>8290.0353088472</c:v>
                  </c:pt>
                  <c:pt idx="3024">
                    <c:v>8107.34088135355</c:v>
                  </c:pt>
                  <c:pt idx="3025">
                    <c:v>7320.08240520783</c:v>
                  </c:pt>
                  <c:pt idx="3026">
                    <c:v>8169.94949491121</c:v>
                  </c:pt>
                  <c:pt idx="3027">
                    <c:v>6642.57858787032</c:v>
                  </c:pt>
                  <c:pt idx="3028">
                    <c:v>7287.66463629696</c:v>
                  </c:pt>
                  <c:pt idx="3029">
                    <c:v>7617.16292410982</c:v>
                  </c:pt>
                  <c:pt idx="3030">
                    <c:v>7246.37618079087</c:v>
                  </c:pt>
                  <c:pt idx="3031">
                    <c:v>7349.12121151229</c:v>
                  </c:pt>
                  <c:pt idx="3032">
                    <c:v>7707.2358983274</c:v>
                  </c:pt>
                  <c:pt idx="3033">
                    <c:v>6854.8831009094</c:v>
                  </c:pt>
                  <c:pt idx="3034">
                    <c:v>7663.33591766449</c:v>
                  </c:pt>
                  <c:pt idx="3035">
                    <c:v>5941.15446174394</c:v>
                  </c:pt>
                  <c:pt idx="3036">
                    <c:v>6594.17212338794</c:v>
                  </c:pt>
                  <c:pt idx="3037">
                    <c:v>7594.92051962143</c:v>
                  </c:pt>
                  <c:pt idx="3038">
                    <c:v>7560.70369432413</c:v>
                  </c:pt>
                  <c:pt idx="3039">
                    <c:v>7545.44043067511</c:v>
                  </c:pt>
                  <c:pt idx="3040">
                    <c:v>7848.58498491288</c:v>
                  </c:pt>
                  <c:pt idx="3041">
                    <c:v>8321.31783265527</c:v>
                  </c:pt>
                  <c:pt idx="3042">
                    <c:v>6783.99014840577</c:v>
                  </c:pt>
                  <c:pt idx="3043">
                    <c:v>6520.25645438633</c:v>
                  </c:pt>
                  <c:pt idx="3044">
                    <c:v>7457.75009411462</c:v>
                  </c:pt>
                  <c:pt idx="3045">
                    <c:v>9020.2512676477</c:v>
                  </c:pt>
                  <c:pt idx="3046">
                    <c:v>7839.10075117675</c:v>
                  </c:pt>
                  <c:pt idx="3047">
                    <c:v>7093.20949755233</c:v>
                  </c:pt>
                  <c:pt idx="3048">
                    <c:v>6955.03304348009</c:v>
                  </c:pt>
                  <c:pt idx="3049">
                    <c:v>6432.68719898612</c:v>
                  </c:pt>
                  <c:pt idx="3050">
                    <c:v>8345.76443403678</c:v>
                  </c:pt>
                  <c:pt idx="3051">
                    <c:v>7561.03125123815</c:v>
                  </c:pt>
                  <c:pt idx="3052">
                    <c:v>6228.85601664275</c:v>
                  </c:pt>
                  <c:pt idx="3053">
                    <c:v>7168.40069439248</c:v>
                  </c:pt>
                  <c:pt idx="3054">
                    <c:v>6558.39854317347</c:v>
                  </c:pt>
                  <c:pt idx="3055">
                    <c:v>7166.66461275164</c:v>
                  </c:pt>
                  <c:pt idx="3056">
                    <c:v>6618.02514015825</c:v>
                  </c:pt>
                  <c:pt idx="3057">
                    <c:v>6481.79916252938</c:v>
                  </c:pt>
                  <c:pt idx="3058">
                    <c:v>6277.104644282</c:v>
                  </c:pt>
                  <c:pt idx="3059">
                    <c:v>7081.9951162649</c:v>
                  </c:pt>
                  <c:pt idx="3060">
                    <c:v>7740.25034004068</c:v>
                  </c:pt>
                  <c:pt idx="3061">
                    <c:v>5451.04868768998</c:v>
                  </c:pt>
                  <c:pt idx="3062">
                    <c:v>6536.29126357855</c:v>
                  </c:pt>
                  <c:pt idx="3063">
                    <c:v>9814.1784134231</c:v>
                  </c:pt>
                  <c:pt idx="3064">
                    <c:v>8464.5172749169</c:v>
                  </c:pt>
                  <c:pt idx="3065">
                    <c:v>7123.0907770176</c:v>
                  </c:pt>
                  <c:pt idx="3066">
                    <c:v>6956.28535682658</c:v>
                  </c:pt>
                  <c:pt idx="3067">
                    <c:v>6036.97176866569</c:v>
                  </c:pt>
                  <c:pt idx="3068">
                    <c:v>7751.2332298351</c:v>
                  </c:pt>
                  <c:pt idx="3069">
                    <c:v>7136.67404340191</c:v>
                  </c:pt>
                  <c:pt idx="3070">
                    <c:v>7070.79857690298</c:v>
                  </c:pt>
                  <c:pt idx="3071">
                    <c:v>7287.28121073513</c:v>
                  </c:pt>
                  <c:pt idx="3072">
                    <c:v>6604.06424421103</c:v>
                  </c:pt>
                  <c:pt idx="3073">
                    <c:v>7670.02044117658</c:v>
                  </c:pt>
                  <c:pt idx="3074">
                    <c:v>8267.326726469681</c:v>
                  </c:pt>
                  <c:pt idx="3075">
                    <c:v>10032.1353931553</c:v>
                  </c:pt>
                  <c:pt idx="3076">
                    <c:v>6056.98478549902</c:v>
                  </c:pt>
                  <c:pt idx="3077">
                    <c:v>7947.99235088333</c:v>
                  </c:pt>
                  <c:pt idx="3078">
                    <c:v>7311.13819059887</c:v>
                  </c:pt>
                  <c:pt idx="3079">
                    <c:v>7183.83220471497</c:v>
                  </c:pt>
                  <c:pt idx="3080">
                    <c:v>10329.6144620584</c:v>
                  </c:pt>
                  <c:pt idx="3081">
                    <c:v>7469.74333584271</c:v>
                  </c:pt>
                  <c:pt idx="3082">
                    <c:v>8508.28731937084</c:v>
                  </c:pt>
                  <c:pt idx="3083">
                    <c:v>6318.41232596976</c:v>
                  </c:pt>
                  <c:pt idx="3084">
                    <c:v>6773.05640191339</c:v>
                  </c:pt>
                  <c:pt idx="3085">
                    <c:v>6738.99303856048</c:v>
                  </c:pt>
                  <c:pt idx="3086">
                    <c:v>7878.38870059734</c:v>
                  </c:pt>
                  <c:pt idx="3087">
                    <c:v>6257.75251464932</c:v>
                  </c:pt>
                  <c:pt idx="3088">
                    <c:v>7427.50845080636</c:v>
                  </c:pt>
                  <c:pt idx="3089">
                    <c:v>6778.34847038962</c:v>
                  </c:pt>
                  <c:pt idx="3090">
                    <c:v>7072.65163190581</c:v>
                  </c:pt>
                  <c:pt idx="3091">
                    <c:v>6840.41297224565</c:v>
                  </c:pt>
                  <c:pt idx="3092">
                    <c:v>6321.96596509081</c:v>
                  </c:pt>
                  <c:pt idx="3093">
                    <c:v>6484.48455440882</c:v>
                  </c:pt>
                  <c:pt idx="3094">
                    <c:v>6320.13016458258</c:v>
                  </c:pt>
                  <c:pt idx="3095">
                    <c:v>9318.1641095318</c:v>
                  </c:pt>
                  <c:pt idx="3096">
                    <c:v>7089.87816080784</c:v>
                  </c:pt>
                  <c:pt idx="3097">
                    <c:v>6020.95436826255</c:v>
                  </c:pt>
                  <c:pt idx="3098">
                    <c:v>6295.79661710096</c:v>
                  </c:pt>
                  <c:pt idx="3099">
                    <c:v>6545.35754089619</c:v>
                  </c:pt>
                  <c:pt idx="3100">
                    <c:v>6422.7439485576</c:v>
                  </c:pt>
                  <c:pt idx="3101">
                    <c:v>7040.9391569804</c:v>
                  </c:pt>
                  <c:pt idx="3102">
                    <c:v>7920.96207869978</c:v>
                  </c:pt>
                  <c:pt idx="3103">
                    <c:v>7098.08292931032</c:v>
                  </c:pt>
                  <c:pt idx="3104">
                    <c:v>6955.41169672699</c:v>
                  </c:pt>
                  <c:pt idx="3105">
                    <c:v>7910.47414502443</c:v>
                  </c:pt>
                  <c:pt idx="3106">
                    <c:v>6103.743174561</c:v>
                  </c:pt>
                  <c:pt idx="3107">
                    <c:v>7649.73203531121</c:v>
                  </c:pt>
                  <c:pt idx="3108">
                    <c:v>6992.8393725701</c:v>
                  </c:pt>
                  <c:pt idx="3109">
                    <c:v>6825.00318935212</c:v>
                  </c:pt>
                  <c:pt idx="3110">
                    <c:v>8550.63226295771</c:v>
                  </c:pt>
                  <c:pt idx="3111">
                    <c:v>10710.4560113143</c:v>
                  </c:pt>
                  <c:pt idx="3112">
                    <c:v>7225.31969736287</c:v>
                  </c:pt>
                  <c:pt idx="3113">
                    <c:v>6277.67698240891</c:v>
                  </c:pt>
                  <c:pt idx="3114">
                    <c:v>6238.90414485321</c:v>
                  </c:pt>
                  <c:pt idx="3115">
                    <c:v>6494.29525603561</c:v>
                  </c:pt>
                  <c:pt idx="3116">
                    <c:v>6785.94384771688</c:v>
                  </c:pt>
                  <c:pt idx="3117">
                    <c:v>6640.73791292554</c:v>
                  </c:pt>
                  <c:pt idx="3118">
                    <c:v>6885.71960905321</c:v>
                  </c:pt>
                  <c:pt idx="3119">
                    <c:v>7154.25869913857</c:v>
                  </c:pt>
                  <c:pt idx="3120">
                    <c:v>7108.84810533558</c:v>
                  </c:pt>
                  <c:pt idx="3121">
                    <c:v>7453.92613467113</c:v>
                  </c:pt>
                  <c:pt idx="3122">
                    <c:v>7988.07137419706</c:v>
                  </c:pt>
                  <c:pt idx="3123">
                    <c:v>7206.67990710932</c:v>
                  </c:pt>
                  <c:pt idx="3124">
                    <c:v>7027.8702628582</c:v>
                  </c:pt>
                  <c:pt idx="3125">
                    <c:v>7367.55550675391</c:v>
                  </c:pt>
                  <c:pt idx="3126">
                    <c:v>7365.86025573161</c:v>
                  </c:pt>
                  <c:pt idx="3127">
                    <c:v>7941.80453011782</c:v>
                  </c:pt>
                  <c:pt idx="3128">
                    <c:v>8645.72067372446</c:v>
                  </c:pt>
                  <c:pt idx="3129">
                    <c:v>6730.79617688972</c:v>
                  </c:pt>
                  <c:pt idx="3130">
                    <c:v>6779.4883364602</c:v>
                  </c:pt>
                  <c:pt idx="3131">
                    <c:v>8543.67692245947</c:v>
                  </c:pt>
                  <c:pt idx="3132">
                    <c:v>7051.33906070329</c:v>
                  </c:pt>
                  <c:pt idx="3133">
                    <c:v>8105.39921772929</c:v>
                  </c:pt>
                  <c:pt idx="3134">
                    <c:v>8589.131133960331</c:v>
                  </c:pt>
                  <c:pt idx="3135">
                    <c:v>7742.01071924901</c:v>
                  </c:pt>
                  <c:pt idx="3136">
                    <c:v>9759.455016157401</c:v>
                  </c:pt>
                  <c:pt idx="3137">
                    <c:v>6828.03940540767</c:v>
                  </c:pt>
                  <c:pt idx="3138">
                    <c:v>9965.85492951139</c:v>
                  </c:pt>
                  <c:pt idx="3139">
                    <c:v>6763.10688745195</c:v>
                  </c:pt>
                  <c:pt idx="3140">
                    <c:v>7318.29297666698</c:v>
                  </c:pt>
                  <c:pt idx="3141">
                    <c:v>7884.89348053394</c:v>
                  </c:pt>
                  <c:pt idx="3142">
                    <c:v>9404.86576759604</c:v>
                  </c:pt>
                  <c:pt idx="3143">
                    <c:v>8534.16646060215</c:v>
                  </c:pt>
                  <c:pt idx="3144">
                    <c:v>6935.38697206579</c:v>
                  </c:pt>
                  <c:pt idx="3145">
                    <c:v>7141.79696450876</c:v>
                  </c:pt>
                  <c:pt idx="3146">
                    <c:v>8307.29397199633</c:v>
                  </c:pt>
                  <c:pt idx="3147">
                    <c:v>7153.81781206138</c:v>
                  </c:pt>
                  <c:pt idx="3148">
                    <c:v>6973.48890593032</c:v>
                  </c:pt>
                  <c:pt idx="3149">
                    <c:v>7385.96534501527</c:v>
                  </c:pt>
                  <c:pt idx="3150">
                    <c:v>7016.78395774493</c:v>
                  </c:pt>
                  <c:pt idx="3151">
                    <c:v>6914.74480001732</c:v>
                  </c:pt>
                  <c:pt idx="3152">
                    <c:v>6607.53485341545</c:v>
                  </c:pt>
                  <c:pt idx="3153">
                    <c:v>7337.21172618954</c:v>
                  </c:pt>
                  <c:pt idx="3154">
                    <c:v>6840.34345899141</c:v>
                  </c:pt>
                  <c:pt idx="3155">
                    <c:v>8441.82704273784</c:v>
                  </c:pt>
                  <c:pt idx="3156">
                    <c:v>6820.07178707819</c:v>
                  </c:pt>
                  <c:pt idx="3157">
                    <c:v>6867.37122926961</c:v>
                  </c:pt>
                  <c:pt idx="3158">
                    <c:v>10213.1457479351</c:v>
                  </c:pt>
                  <c:pt idx="3159">
                    <c:v>7815.1533062037</c:v>
                  </c:pt>
                  <c:pt idx="3160">
                    <c:v>6810.13924039981</c:v>
                  </c:pt>
                  <c:pt idx="3161">
                    <c:v>6439.58612791743</c:v>
                  </c:pt>
                  <c:pt idx="3162">
                    <c:v>6465.68824691282</c:v>
                  </c:pt>
                  <c:pt idx="3163">
                    <c:v>8824.04430800299</c:v>
                  </c:pt>
                  <c:pt idx="3164">
                    <c:v>7185.17763336207</c:v>
                  </c:pt>
                  <c:pt idx="3165">
                    <c:v>6533.66747130073</c:v>
                  </c:pt>
                  <c:pt idx="3166">
                    <c:v>7613.30042925099</c:v>
                  </c:pt>
                  <c:pt idx="3167">
                    <c:v>6963.60572857912</c:v>
                  </c:pt>
                  <c:pt idx="3168">
                    <c:v>6187.86897196172</c:v>
                  </c:pt>
                  <c:pt idx="3169">
                    <c:v>6410.02059288683</c:v>
                  </c:pt>
                  <c:pt idx="3170">
                    <c:v>7683.85661389947</c:v>
                  </c:pt>
                  <c:pt idx="3171">
                    <c:v>7350.41216340281</c:v>
                  </c:pt>
                  <c:pt idx="3172">
                    <c:v>14362.9180758101</c:v>
                  </c:pt>
                  <c:pt idx="3173">
                    <c:v>8106.93655126069</c:v>
                  </c:pt>
                  <c:pt idx="3174">
                    <c:v>6924.03084182665</c:v>
                  </c:pt>
                  <c:pt idx="3175">
                    <c:v>6388.40811920309</c:v>
                  </c:pt>
                  <c:pt idx="3176">
                    <c:v>7482.60108218169</c:v>
                  </c:pt>
                  <c:pt idx="3177">
                    <c:v>6719.09105359993</c:v>
                  </c:pt>
                  <c:pt idx="3178">
                    <c:v>7145.55319107391</c:v>
                  </c:pt>
                  <c:pt idx="3179">
                    <c:v>6882.64381048203</c:v>
                  </c:pt>
                  <c:pt idx="3180">
                    <c:v>7921.19757413402</c:v>
                  </c:pt>
                  <c:pt idx="3181">
                    <c:v>6059.21700081509</c:v>
                  </c:pt>
                  <c:pt idx="3182">
                    <c:v>6135.36151359206</c:v>
                  </c:pt>
                  <c:pt idx="3183">
                    <c:v>8813.53386180405</c:v>
                  </c:pt>
                  <c:pt idx="3184">
                    <c:v>7679.2967686501</c:v>
                  </c:pt>
                  <c:pt idx="3185">
                    <c:v>6803.48940849228</c:v>
                  </c:pt>
                  <c:pt idx="3186">
                    <c:v>6688.69243282771</c:v>
                  </c:pt>
                  <c:pt idx="3187">
                    <c:v>7275.32304021844</c:v>
                  </c:pt>
                  <c:pt idx="3188">
                    <c:v>11496.4305983741</c:v>
                  </c:pt>
                  <c:pt idx="3189">
                    <c:v>7577.5584193283</c:v>
                  </c:pt>
                  <c:pt idx="3190">
                    <c:v>7631.76073568653</c:v>
                  </c:pt>
                  <c:pt idx="3191">
                    <c:v>9389.069763629401</c:v>
                  </c:pt>
                  <c:pt idx="3192">
                    <c:v>7828.29538223786</c:v>
                  </c:pt>
                  <c:pt idx="3193">
                    <c:v>8033.82085554148</c:v>
                  </c:pt>
                  <c:pt idx="3194">
                    <c:v>7414.88757373524</c:v>
                  </c:pt>
                  <c:pt idx="3195">
                    <c:v>7437.34191803541</c:v>
                  </c:pt>
                  <c:pt idx="3196">
                    <c:v>7359.22451878819</c:v>
                  </c:pt>
                  <c:pt idx="3197">
                    <c:v>7837.6050476405</c:v>
                  </c:pt>
                  <c:pt idx="3198">
                    <c:v>7639.96784541444</c:v>
                  </c:pt>
                  <c:pt idx="3199">
                    <c:v>7899.32534243695</c:v>
                  </c:pt>
                  <c:pt idx="3200">
                    <c:v>6944.55716076266</c:v>
                  </c:pt>
                  <c:pt idx="3201">
                    <c:v>7418.79944976948</c:v>
                  </c:pt>
                  <c:pt idx="3202">
                    <c:v>7010.93067954604</c:v>
                  </c:pt>
                  <c:pt idx="3203">
                    <c:v>7071.21098273131</c:v>
                  </c:pt>
                  <c:pt idx="3204">
                    <c:v>9783.09455481069</c:v>
                  </c:pt>
                  <c:pt idx="3205">
                    <c:v>7120.86738403171</c:v>
                  </c:pt>
                  <c:pt idx="3206">
                    <c:v>5960.66445337821</c:v>
                  </c:pt>
                  <c:pt idx="3207">
                    <c:v>7194.29638727791</c:v>
                  </c:pt>
                  <c:pt idx="3208">
                    <c:v>6934.41633989239</c:v>
                  </c:pt>
                  <c:pt idx="3209">
                    <c:v>10263.9029992769</c:v>
                  </c:pt>
                  <c:pt idx="3210">
                    <c:v>10610.4250714128</c:v>
                  </c:pt>
                  <c:pt idx="3211">
                    <c:v>11417.4710087435</c:v>
                  </c:pt>
                  <c:pt idx="3212">
                    <c:v>6691.56377593459</c:v>
                  </c:pt>
                  <c:pt idx="3213">
                    <c:v>6830.40833837187</c:v>
                  </c:pt>
                  <c:pt idx="3214">
                    <c:v>6874.78183285598</c:v>
                  </c:pt>
                  <c:pt idx="3215">
                    <c:v>7872.17951511735</c:v>
                  </c:pt>
                  <c:pt idx="3216">
                    <c:v>7250.39872459669</c:v>
                  </c:pt>
                  <c:pt idx="3217">
                    <c:v>6865.81509281308</c:v>
                  </c:pt>
                  <c:pt idx="3218">
                    <c:v>6674.81221388037</c:v>
                  </c:pt>
                  <c:pt idx="3219">
                    <c:v>8049.88672617198</c:v>
                  </c:pt>
                  <c:pt idx="3220">
                    <c:v>7324.67385648671</c:v>
                  </c:pt>
                  <c:pt idx="3221">
                    <c:v>7284.41710024213</c:v>
                  </c:pt>
                  <c:pt idx="3222">
                    <c:v>7449.79103925741</c:v>
                  </c:pt>
                  <c:pt idx="3223">
                    <c:v>8727.163796784151</c:v>
                  </c:pt>
                  <c:pt idx="3224">
                    <c:v>7433.5274813958</c:v>
                  </c:pt>
                  <c:pt idx="3225">
                    <c:v>6695.64554145702</c:v>
                  </c:pt>
                  <c:pt idx="3226">
                    <c:v>6519.02225590361</c:v>
                  </c:pt>
                  <c:pt idx="3227">
                    <c:v>6157.05056717635</c:v>
                  </c:pt>
                  <c:pt idx="3228">
                    <c:v>7187.66846106579</c:v>
                  </c:pt>
                  <c:pt idx="3229">
                    <c:v>6678.03330508316</c:v>
                  </c:pt>
                  <c:pt idx="3230">
                    <c:v>6559.70061793473</c:v>
                  </c:pt>
                  <c:pt idx="3231">
                    <c:v>7117.74022226624</c:v>
                  </c:pt>
                  <c:pt idx="3232">
                    <c:v>7517.12153722863</c:v>
                  </c:pt>
                  <c:pt idx="3233">
                    <c:v>9219.372633747909</c:v>
                  </c:pt>
                  <c:pt idx="3234">
                    <c:v>7443.80702002454</c:v>
                  </c:pt>
                  <c:pt idx="3235">
                    <c:v>7391.49639350742</c:v>
                  </c:pt>
                  <c:pt idx="3236">
                    <c:v>6288.83362867339</c:v>
                  </c:pt>
                  <c:pt idx="3237">
                    <c:v>6747.37127056653</c:v>
                  </c:pt>
                  <c:pt idx="3238">
                    <c:v>7832.36360444704</c:v>
                  </c:pt>
                  <c:pt idx="3239">
                    <c:v>7464.42623433308</c:v>
                  </c:pt>
                  <c:pt idx="3240">
                    <c:v>8522.03368329805</c:v>
                  </c:pt>
                  <c:pt idx="3241">
                    <c:v>7278.67155217671</c:v>
                  </c:pt>
                  <c:pt idx="3242">
                    <c:v>7858.74407751433</c:v>
                  </c:pt>
                  <c:pt idx="3243">
                    <c:v>7513.29557523638</c:v>
                  </c:pt>
                  <c:pt idx="3244">
                    <c:v>7559.20498651588</c:v>
                  </c:pt>
                  <c:pt idx="3245">
                    <c:v>6459.31437270757</c:v>
                  </c:pt>
                  <c:pt idx="3246">
                    <c:v>6121.50893815405</c:v>
                  </c:pt>
                  <c:pt idx="3247">
                    <c:v>6204.77818615352</c:v>
                  </c:pt>
                  <c:pt idx="3248">
                    <c:v>7114.21483388012</c:v>
                  </c:pt>
                  <c:pt idx="3249">
                    <c:v>6820.65469213916</c:v>
                  </c:pt>
                  <c:pt idx="3250">
                    <c:v>6931.84508294629</c:v>
                  </c:pt>
                  <c:pt idx="3251">
                    <c:v>9040.992143323279</c:v>
                  </c:pt>
                  <c:pt idx="3252">
                    <c:v>6828.32118081011</c:v>
                  </c:pt>
                  <c:pt idx="3253">
                    <c:v>6524.00537170481</c:v>
                  </c:pt>
                  <c:pt idx="3254">
                    <c:v>6585.91093972327</c:v>
                  </c:pt>
                  <c:pt idx="3255">
                    <c:v>6640.49853540128</c:v>
                  </c:pt>
                  <c:pt idx="3256">
                    <c:v>6489.68601771559</c:v>
                  </c:pt>
                  <c:pt idx="3257">
                    <c:v>6699.66555797625</c:v>
                  </c:pt>
                  <c:pt idx="3258">
                    <c:v>7395.42839077854</c:v>
                  </c:pt>
                  <c:pt idx="3259">
                    <c:v>6878.2112799041</c:v>
                  </c:pt>
                  <c:pt idx="3260">
                    <c:v>8112.96729959924</c:v>
                  </c:pt>
                  <c:pt idx="3261">
                    <c:v>7689.64911111467</c:v>
                  </c:pt>
                  <c:pt idx="3262">
                    <c:v>7110.57429768979</c:v>
                  </c:pt>
                  <c:pt idx="3263">
                    <c:v>7477.30587592661</c:v>
                  </c:pt>
                  <c:pt idx="3264">
                    <c:v>7995.14495080608</c:v>
                  </c:pt>
                  <c:pt idx="3265">
                    <c:v>7333.5977919845</c:v>
                  </c:pt>
                  <c:pt idx="3266">
                    <c:v>7502.51447733358</c:v>
                  </c:pt>
                  <c:pt idx="3267">
                    <c:v>12863.6183936622</c:v>
                  </c:pt>
                  <c:pt idx="3268">
                    <c:v>11493.2055221581</c:v>
                  </c:pt>
                  <c:pt idx="3269">
                    <c:v>9238.52188711664</c:v>
                  </c:pt>
                  <c:pt idx="3270">
                    <c:v>7424.73042218144</c:v>
                  </c:pt>
                  <c:pt idx="3271">
                    <c:v>7233.72965741739</c:v>
                  </c:pt>
                  <c:pt idx="3272">
                    <c:v>7146.56556286771</c:v>
                  </c:pt>
                  <c:pt idx="3273">
                    <c:v>8125.26858555867</c:v>
                  </c:pt>
                  <c:pt idx="3274">
                    <c:v>7109.37621820648</c:v>
                  </c:pt>
                  <c:pt idx="3275">
                    <c:v>6462.05532738359</c:v>
                  </c:pt>
                  <c:pt idx="3276">
                    <c:v>7023.84681800507</c:v>
                  </c:pt>
                  <c:pt idx="3277">
                    <c:v>6998.25405692496</c:v>
                  </c:pt>
                  <c:pt idx="3278">
                    <c:v>7084.90516474991</c:v>
                  </c:pt>
                  <c:pt idx="3279">
                    <c:v>6566.91167725489</c:v>
                  </c:pt>
                  <c:pt idx="3280">
                    <c:v>7091.04096698785</c:v>
                  </c:pt>
                  <c:pt idx="3281">
                    <c:v>7199.96418260998</c:v>
                  </c:pt>
                  <c:pt idx="3282">
                    <c:v>8331.277920821431</c:v>
                  </c:pt>
                  <c:pt idx="3283">
                    <c:v>8333.3060801421</c:v>
                  </c:pt>
                  <c:pt idx="3284">
                    <c:v>8227.7048760676</c:v>
                  </c:pt>
                  <c:pt idx="3285">
                    <c:v>6931.00463495011</c:v>
                  </c:pt>
                  <c:pt idx="3286">
                    <c:v>7066.24332519526</c:v>
                  </c:pt>
                  <c:pt idx="3287">
                    <c:v>8090.74034491693</c:v>
                  </c:pt>
                  <c:pt idx="3288">
                    <c:v>8287.671964971019</c:v>
                  </c:pt>
                  <c:pt idx="3289">
                    <c:v>6304.39420407438</c:v>
                  </c:pt>
                  <c:pt idx="3290">
                    <c:v>6372.65360166914</c:v>
                  </c:pt>
                  <c:pt idx="3291">
                    <c:v>6189.78791641523</c:v>
                  </c:pt>
                  <c:pt idx="3292">
                    <c:v>8377.37473096236</c:v>
                  </c:pt>
                  <c:pt idx="3293">
                    <c:v>8414.71713464174</c:v>
                  </c:pt>
                  <c:pt idx="3294">
                    <c:v>7571.86677393362</c:v>
                  </c:pt>
                  <c:pt idx="3295">
                    <c:v>6843.42599662868</c:v>
                  </c:pt>
                  <c:pt idx="3296">
                    <c:v>6581.65905782121</c:v>
                  </c:pt>
                  <c:pt idx="3297">
                    <c:v>7136.90221180496</c:v>
                  </c:pt>
                  <c:pt idx="3298">
                    <c:v>7288.38774923965</c:v>
                  </c:pt>
                  <c:pt idx="3299">
                    <c:v>7036.39402543897</c:v>
                  </c:pt>
                  <c:pt idx="3300">
                    <c:v>6164.96722118617</c:v>
                  </c:pt>
                  <c:pt idx="3301">
                    <c:v>7468.85411076112</c:v>
                  </c:pt>
                  <c:pt idx="3302">
                    <c:v>8396.545494565011</c:v>
                  </c:pt>
                  <c:pt idx="3303">
                    <c:v>7001.12626479244</c:v>
                  </c:pt>
                  <c:pt idx="3304">
                    <c:v>6902.4377687645</c:v>
                  </c:pt>
                  <c:pt idx="3305">
                    <c:v>6440.11281756771</c:v>
                  </c:pt>
                  <c:pt idx="3306">
                    <c:v>6291.72194455275</c:v>
                  </c:pt>
                  <c:pt idx="3307">
                    <c:v>6388.05825030319</c:v>
                  </c:pt>
                  <c:pt idx="3308">
                    <c:v>6275.10372282137</c:v>
                  </c:pt>
                  <c:pt idx="3309">
                    <c:v>6630.29507119404</c:v>
                  </c:pt>
                  <c:pt idx="3310">
                    <c:v>6870.20358882471</c:v>
                  </c:pt>
                  <c:pt idx="3311">
                    <c:v>7603.56935662236</c:v>
                  </c:pt>
                  <c:pt idx="3312">
                    <c:v>6707.4119581301</c:v>
                  </c:pt>
                  <c:pt idx="3313">
                    <c:v>6333.01591379389</c:v>
                  </c:pt>
                  <c:pt idx="3314">
                    <c:v>7306.3796576257</c:v>
                  </c:pt>
                  <c:pt idx="3315">
                    <c:v>6867.38957420018</c:v>
                  </c:pt>
                  <c:pt idx="3316">
                    <c:v>6887.01246483553</c:v>
                  </c:pt>
                  <c:pt idx="3317">
                    <c:v>7475.66982217647</c:v>
                  </c:pt>
                  <c:pt idx="3318">
                    <c:v>8269.57122450735</c:v>
                  </c:pt>
                  <c:pt idx="3319">
                    <c:v>9758.48649346471</c:v>
                  </c:pt>
                  <c:pt idx="3320">
                    <c:v>8914.568496666931</c:v>
                  </c:pt>
                  <c:pt idx="3321">
                    <c:v>7833.35689007167</c:v>
                  </c:pt>
                  <c:pt idx="3322">
                    <c:v>7905.66475437497</c:v>
                  </c:pt>
                  <c:pt idx="3323">
                    <c:v>7748.18036874034</c:v>
                  </c:pt>
                  <c:pt idx="3324">
                    <c:v>6974.88007681135</c:v>
                  </c:pt>
                  <c:pt idx="3325">
                    <c:v>6652.16408653605</c:v>
                  </c:pt>
                  <c:pt idx="3326">
                    <c:v>7381.66832054696</c:v>
                  </c:pt>
                  <c:pt idx="3327">
                    <c:v>6641.39966994407</c:v>
                  </c:pt>
                  <c:pt idx="3328">
                    <c:v>5783.16290980982</c:v>
                  </c:pt>
                  <c:pt idx="3329">
                    <c:v>6074.16738861933</c:v>
                  </c:pt>
                  <c:pt idx="3330">
                    <c:v>6001.49765777398</c:v>
                  </c:pt>
                  <c:pt idx="3331">
                    <c:v>6360.75892686294</c:v>
                  </c:pt>
                  <c:pt idx="3332">
                    <c:v>6507.3959264568</c:v>
                  </c:pt>
                  <c:pt idx="3333">
                    <c:v>7357.17713353203</c:v>
                  </c:pt>
                  <c:pt idx="3334">
                    <c:v>6658.42402602147</c:v>
                  </c:pt>
                  <c:pt idx="3335">
                    <c:v>7600.88508563092</c:v>
                  </c:pt>
                  <c:pt idx="3336">
                    <c:v>7962.83473027664</c:v>
                  </c:pt>
                  <c:pt idx="3337">
                    <c:v>7946.60764675719</c:v>
                  </c:pt>
                  <c:pt idx="3338">
                    <c:v>7188.12371399055</c:v>
                  </c:pt>
                  <c:pt idx="3339">
                    <c:v>6714.27219833989</c:v>
                  </c:pt>
                  <c:pt idx="3340">
                    <c:v>8080.36876061358</c:v>
                  </c:pt>
                  <c:pt idx="3341">
                    <c:v>8953.7478744099</c:v>
                  </c:pt>
                  <c:pt idx="3342">
                    <c:v>9056.02003611225</c:v>
                  </c:pt>
                  <c:pt idx="3343">
                    <c:v>8150.81972585579</c:v>
                  </c:pt>
                  <c:pt idx="3344">
                    <c:v>8099.75731708467</c:v>
                  </c:pt>
                  <c:pt idx="3345">
                    <c:v>8437.718900670559</c:v>
                  </c:pt>
                  <c:pt idx="3346">
                    <c:v>8368.389035630849</c:v>
                  </c:pt>
                  <c:pt idx="3347">
                    <c:v>7560.33463359922</c:v>
                  </c:pt>
                  <c:pt idx="3348">
                    <c:v>7805.29627929224</c:v>
                  </c:pt>
                  <c:pt idx="3349">
                    <c:v>7237.94797355115</c:v>
                  </c:pt>
                  <c:pt idx="3350">
                    <c:v>8230.43724262164</c:v>
                  </c:pt>
                  <c:pt idx="3351">
                    <c:v>8972.36353547008</c:v>
                  </c:pt>
                  <c:pt idx="3352">
                    <c:v>6153.35585998946</c:v>
                  </c:pt>
                  <c:pt idx="3353">
                    <c:v>6419.17326945352</c:v>
                  </c:pt>
                  <c:pt idx="3354">
                    <c:v>6679.84183666549</c:v>
                  </c:pt>
                  <c:pt idx="3355">
                    <c:v>7124.32643073481</c:v>
                  </c:pt>
                  <c:pt idx="3356">
                    <c:v>5948.10397477493</c:v>
                  </c:pt>
                  <c:pt idx="3357">
                    <c:v>6455.72425108652</c:v>
                  </c:pt>
                  <c:pt idx="3358">
                    <c:v>6907.91806989389</c:v>
                  </c:pt>
                  <c:pt idx="3359">
                    <c:v>6973.76506261622</c:v>
                  </c:pt>
                  <c:pt idx="3360">
                    <c:v>6804.58331430857</c:v>
                  </c:pt>
                  <c:pt idx="3361">
                    <c:v>7980.38656237068</c:v>
                  </c:pt>
                  <c:pt idx="3362">
                    <c:v>8442.54323976884</c:v>
                  </c:pt>
                  <c:pt idx="3363">
                    <c:v>7032.14543841114</c:v>
                  </c:pt>
                  <c:pt idx="3364">
                    <c:v>7305.37643561005</c:v>
                  </c:pt>
                  <c:pt idx="3365">
                    <c:v>7657.20011328988</c:v>
                  </c:pt>
                  <c:pt idx="3366">
                    <c:v>6121.59748271641</c:v>
                  </c:pt>
                  <c:pt idx="3367">
                    <c:v>5505.83145647412</c:v>
                  </c:pt>
                  <c:pt idx="3368">
                    <c:v>5747.71823380954</c:v>
                  </c:pt>
                  <c:pt idx="3369">
                    <c:v>7379.22936707485</c:v>
                  </c:pt>
                  <c:pt idx="3370">
                    <c:v>6989.89955662216</c:v>
                  </c:pt>
                  <c:pt idx="3371">
                    <c:v>7678.94121431247</c:v>
                  </c:pt>
                  <c:pt idx="3372">
                    <c:v>7931.65570026418</c:v>
                  </c:pt>
                  <c:pt idx="3373">
                    <c:v>6248.34030065051</c:v>
                  </c:pt>
                  <c:pt idx="3374">
                    <c:v>6478.39356405325</c:v>
                  </c:pt>
                  <c:pt idx="3375">
                    <c:v>6769.5442263469</c:v>
                  </c:pt>
                  <c:pt idx="3376">
                    <c:v>6722.18211733362</c:v>
                  </c:pt>
                  <c:pt idx="3377">
                    <c:v>6333.7798106765</c:v>
                  </c:pt>
                  <c:pt idx="3378">
                    <c:v>6801.01694321518</c:v>
                  </c:pt>
                  <c:pt idx="3379">
                    <c:v>6406.45551952611</c:v>
                  </c:pt>
                  <c:pt idx="3380">
                    <c:v>6855.90955312762</c:v>
                  </c:pt>
                  <c:pt idx="3381">
                    <c:v>7691.72965659653</c:v>
                  </c:pt>
                  <c:pt idx="3382">
                    <c:v>9457.47568225087</c:v>
                  </c:pt>
                  <c:pt idx="3383">
                    <c:v>7765.86291741405</c:v>
                  </c:pt>
                  <c:pt idx="3384">
                    <c:v>9592.10384809818</c:v>
                  </c:pt>
                  <c:pt idx="3385">
                    <c:v>8507.92316650191</c:v>
                  </c:pt>
                  <c:pt idx="3386">
                    <c:v>9081.43623626608</c:v>
                  </c:pt>
                  <c:pt idx="3387">
                    <c:v>8154.75747630588</c:v>
                  </c:pt>
                  <c:pt idx="3388">
                    <c:v>5972.91224413741</c:v>
                  </c:pt>
                  <c:pt idx="3389">
                    <c:v>5904.72612561045</c:v>
                  </c:pt>
                  <c:pt idx="3390">
                    <c:v>6798.18568126329</c:v>
                  </c:pt>
                  <c:pt idx="3391">
                    <c:v>6613.6480430042</c:v>
                  </c:pt>
                  <c:pt idx="3392">
                    <c:v>6533.18629313446</c:v>
                  </c:pt>
                  <c:pt idx="3393">
                    <c:v>6790.71449398858</c:v>
                  </c:pt>
                  <c:pt idx="3394">
                    <c:v>6598.30181904657</c:v>
                  </c:pt>
                  <c:pt idx="3395">
                    <c:v>6684.40412784365</c:v>
                  </c:pt>
                  <c:pt idx="3396">
                    <c:v>7690.19735130163</c:v>
                  </c:pt>
                  <c:pt idx="3397">
                    <c:v>8430.29042117767</c:v>
                  </c:pt>
                  <c:pt idx="3398">
                    <c:v>8036.25723298269</c:v>
                  </c:pt>
                  <c:pt idx="3399">
                    <c:v>6350.0132544901</c:v>
                  </c:pt>
                  <c:pt idx="3400">
                    <c:v>5893.64643564293</c:v>
                  </c:pt>
                  <c:pt idx="3401">
                    <c:v>5705.5346077325</c:v>
                  </c:pt>
                  <c:pt idx="3402">
                    <c:v>7208.05252714397</c:v>
                  </c:pt>
                  <c:pt idx="3403">
                    <c:v>7180.45333836706</c:v>
                  </c:pt>
                  <c:pt idx="3404">
                    <c:v>6109.87723869309</c:v>
                  </c:pt>
                  <c:pt idx="3405">
                    <c:v>7262.10592978143</c:v>
                  </c:pt>
                  <c:pt idx="3406">
                    <c:v>6927.18636563937</c:v>
                  </c:pt>
                  <c:pt idx="3407">
                    <c:v>6253.36035315946</c:v>
                  </c:pt>
                  <c:pt idx="3408">
                    <c:v>7163.8630607073</c:v>
                  </c:pt>
                  <c:pt idx="3409">
                    <c:v>8728.16240267675</c:v>
                  </c:pt>
                  <c:pt idx="3410">
                    <c:v>8007.73750206427</c:v>
                  </c:pt>
                  <c:pt idx="3411">
                    <c:v>7020.06892784299</c:v>
                  </c:pt>
                  <c:pt idx="3412">
                    <c:v>8490.362611865679</c:v>
                  </c:pt>
                  <c:pt idx="3413">
                    <c:v>11074.976663238</c:v>
                  </c:pt>
                  <c:pt idx="3414">
                    <c:v>8076.44042713744</c:v>
                  </c:pt>
                  <c:pt idx="3415">
                    <c:v>7680.23191567806</c:v>
                  </c:pt>
                  <c:pt idx="3416">
                    <c:v>8125.36117630677</c:v>
                  </c:pt>
                  <c:pt idx="3417">
                    <c:v>6351.68326829195</c:v>
                  </c:pt>
                  <c:pt idx="3418">
                    <c:v>5800.05837543324</c:v>
                  </c:pt>
                  <c:pt idx="3419">
                    <c:v>7982.45220395128</c:v>
                  </c:pt>
                  <c:pt idx="3420">
                    <c:v>8338.960415265599</c:v>
                  </c:pt>
                  <c:pt idx="3421">
                    <c:v>7991.54242905585</c:v>
                  </c:pt>
                  <c:pt idx="3422">
                    <c:v>7820.03488872012</c:v>
                  </c:pt>
                  <c:pt idx="3423">
                    <c:v>11542.170507702</c:v>
                  </c:pt>
                  <c:pt idx="3424">
                    <c:v>15206.3561251142</c:v>
                  </c:pt>
                  <c:pt idx="3425">
                    <c:v>11388.0559078799</c:v>
                  </c:pt>
                  <c:pt idx="3426">
                    <c:v>7203.1138407821</c:v>
                  </c:pt>
                  <c:pt idx="3427">
                    <c:v>8109.46553340806</c:v>
                  </c:pt>
                  <c:pt idx="3428">
                    <c:v>8296.03646321744</c:v>
                  </c:pt>
                  <c:pt idx="3429">
                    <c:v>7042.52671526585</c:v>
                  </c:pt>
                  <c:pt idx="3430">
                    <c:v>8188.4064563137</c:v>
                  </c:pt>
                  <c:pt idx="3431">
                    <c:v>8262.04886554378</c:v>
                  </c:pt>
                  <c:pt idx="3432">
                    <c:v>6648.09625605456</c:v>
                  </c:pt>
                  <c:pt idx="3433">
                    <c:v>6302.51204630344</c:v>
                  </c:pt>
                  <c:pt idx="3434">
                    <c:v>6740.03460348436</c:v>
                  </c:pt>
                  <c:pt idx="3435">
                    <c:v>6733.66688727125</c:v>
                  </c:pt>
                  <c:pt idx="3436">
                    <c:v>6581.54797008018</c:v>
                  </c:pt>
                  <c:pt idx="3437">
                    <c:v>7035.76719702265</c:v>
                  </c:pt>
                  <c:pt idx="3438">
                    <c:v>12653.5456859661</c:v>
                  </c:pt>
                  <c:pt idx="3439">
                    <c:v>11032.4321891488</c:v>
                  </c:pt>
                  <c:pt idx="3440">
                    <c:v>8071.8241084528</c:v>
                  </c:pt>
                  <c:pt idx="3441">
                    <c:v>7675.04780827237</c:v>
                  </c:pt>
                  <c:pt idx="3442">
                    <c:v>9926.14790770652</c:v>
                  </c:pt>
                  <c:pt idx="3443">
                    <c:v>9264.54829783226</c:v>
                  </c:pt>
                  <c:pt idx="3444">
                    <c:v>7252.65945347865</c:v>
                  </c:pt>
                  <c:pt idx="3445">
                    <c:v>6521.69545477758</c:v>
                  </c:pt>
                  <c:pt idx="3446">
                    <c:v>7189.28358787345</c:v>
                  </c:pt>
                  <c:pt idx="3447">
                    <c:v>7699.73025160838</c:v>
                  </c:pt>
                  <c:pt idx="3448">
                    <c:v>7739.8928140834</c:v>
                  </c:pt>
                  <c:pt idx="3449">
                    <c:v>7930.76771051832</c:v>
                  </c:pt>
                  <c:pt idx="3450">
                    <c:v>7106.68754981766</c:v>
                  </c:pt>
                  <c:pt idx="3451">
                    <c:v>7065.33702288621</c:v>
                  </c:pt>
                  <c:pt idx="3452">
                    <c:v>7044.42695967528</c:v>
                  </c:pt>
                  <c:pt idx="3453">
                    <c:v>6529.97367882648</c:v>
                  </c:pt>
                  <c:pt idx="3454">
                    <c:v>7190.82510116421</c:v>
                  </c:pt>
                  <c:pt idx="3455">
                    <c:v>8923.83707031528</c:v>
                  </c:pt>
                  <c:pt idx="3456">
                    <c:v>11257.2817878991</c:v>
                  </c:pt>
                  <c:pt idx="3457">
                    <c:v>10405.5461829193</c:v>
                  </c:pt>
                  <c:pt idx="3458">
                    <c:v>8685.7240928357</c:v>
                  </c:pt>
                  <c:pt idx="3459">
                    <c:v>8483.68648939441</c:v>
                  </c:pt>
                  <c:pt idx="3460">
                    <c:v>9735.23462642443</c:v>
                  </c:pt>
                  <c:pt idx="3461">
                    <c:v>8226.670619215691</c:v>
                  </c:pt>
                  <c:pt idx="3462">
                    <c:v>7567.04653646982</c:v>
                  </c:pt>
                  <c:pt idx="3463">
                    <c:v>7409.0612456055</c:v>
                  </c:pt>
                  <c:pt idx="3464">
                    <c:v>7343.76764620858</c:v>
                  </c:pt>
                  <c:pt idx="3465">
                    <c:v>7040.03612739546</c:v>
                  </c:pt>
                  <c:pt idx="3466">
                    <c:v>6938.34881178992</c:v>
                  </c:pt>
                  <c:pt idx="3467">
                    <c:v>8655.83196222639</c:v>
                  </c:pt>
                  <c:pt idx="3468">
                    <c:v>11075.6211128616</c:v>
                  </c:pt>
                  <c:pt idx="3469">
                    <c:v>7705.4678265372</c:v>
                  </c:pt>
                  <c:pt idx="3470">
                    <c:v>7879.86670811547</c:v>
                  </c:pt>
                  <c:pt idx="3471">
                    <c:v>6852.67466260194</c:v>
                  </c:pt>
                  <c:pt idx="3472">
                    <c:v>7149.6823992445</c:v>
                  </c:pt>
                  <c:pt idx="3473">
                    <c:v>7584.54181122147</c:v>
                  </c:pt>
                  <c:pt idx="3474">
                    <c:v>10701.4596599467</c:v>
                  </c:pt>
                  <c:pt idx="3475">
                    <c:v>8013.17711527914</c:v>
                  </c:pt>
                  <c:pt idx="3476">
                    <c:v>6140.66519088119</c:v>
                  </c:pt>
                  <c:pt idx="3477">
                    <c:v>7462.41101131531</c:v>
                  </c:pt>
                  <c:pt idx="3478">
                    <c:v>8108.62825644181</c:v>
                  </c:pt>
                  <c:pt idx="3479">
                    <c:v>7550.77970585819</c:v>
                  </c:pt>
                  <c:pt idx="3480">
                    <c:v>6939.7409291822</c:v>
                  </c:pt>
                  <c:pt idx="3481">
                    <c:v>6986.5474306675</c:v>
                  </c:pt>
                  <c:pt idx="3482">
                    <c:v>7682.09069477183</c:v>
                  </c:pt>
                  <c:pt idx="3483">
                    <c:v>8110.93846430649</c:v>
                  </c:pt>
                  <c:pt idx="3484">
                    <c:v>7827.30661525193</c:v>
                  </c:pt>
                  <c:pt idx="3485">
                    <c:v>7304.4684771515</c:v>
                  </c:pt>
                  <c:pt idx="3486">
                    <c:v>7475.35765877905</c:v>
                  </c:pt>
                  <c:pt idx="3487">
                    <c:v>7263.69715763031</c:v>
                  </c:pt>
                  <c:pt idx="3488">
                    <c:v>6650.42038702817</c:v>
                  </c:pt>
                  <c:pt idx="3489">
                    <c:v>6983.70459824153</c:v>
                  </c:pt>
                  <c:pt idx="3490">
                    <c:v>6855.2448200435</c:v>
                  </c:pt>
                  <c:pt idx="3491">
                    <c:v>9848.389572043399</c:v>
                  </c:pt>
                  <c:pt idx="3492">
                    <c:v>8233.97914949388</c:v>
                  </c:pt>
                  <c:pt idx="3493">
                    <c:v>7061.31922199858</c:v>
                  </c:pt>
                  <c:pt idx="3494">
                    <c:v>7336.82911332727</c:v>
                  </c:pt>
                  <c:pt idx="3495">
                    <c:v>7584.48602389772</c:v>
                  </c:pt>
                  <c:pt idx="3496">
                    <c:v>7217.13138117678</c:v>
                  </c:pt>
                  <c:pt idx="3497">
                    <c:v>22178.2056452455</c:v>
                  </c:pt>
                  <c:pt idx="3498">
                    <c:v>16791.2945888695</c:v>
                  </c:pt>
                  <c:pt idx="3499">
                    <c:v>7096.14489802503</c:v>
                  </c:pt>
                  <c:pt idx="3500">
                    <c:v>8438.74967556608</c:v>
                  </c:pt>
                  <c:pt idx="3501">
                    <c:v>10167.4779574517</c:v>
                  </c:pt>
                  <c:pt idx="3502">
                    <c:v>9155.11682913622</c:v>
                  </c:pt>
                  <c:pt idx="3503">
                    <c:v>7592.23411928048</c:v>
                  </c:pt>
                  <c:pt idx="3504">
                    <c:v>17111.2987953661</c:v>
                  </c:pt>
                  <c:pt idx="3505">
                    <c:v>12076.769749842</c:v>
                  </c:pt>
                  <c:pt idx="3506">
                    <c:v>7027.24359644898</c:v>
                  </c:pt>
                  <c:pt idx="3507">
                    <c:v>6364.13674732088</c:v>
                  </c:pt>
                  <c:pt idx="3508">
                    <c:v>7636.50682961129</c:v>
                  </c:pt>
                  <c:pt idx="3509">
                    <c:v>7713.7552618812</c:v>
                  </c:pt>
                  <c:pt idx="3510">
                    <c:v>6706.42959651407</c:v>
                  </c:pt>
                  <c:pt idx="3511">
                    <c:v>7436.71379048792</c:v>
                  </c:pt>
                  <c:pt idx="3512">
                    <c:v>8914.71556181687</c:v>
                  </c:pt>
                  <c:pt idx="3513">
                    <c:v>7492.17143319389</c:v>
                  </c:pt>
                  <c:pt idx="3514">
                    <c:v>10364.9734937673</c:v>
                  </c:pt>
                  <c:pt idx="3515">
                    <c:v>11937.3355285898</c:v>
                  </c:pt>
                  <c:pt idx="3516">
                    <c:v>7034.88091974318</c:v>
                  </c:pt>
                  <c:pt idx="3517">
                    <c:v>7660.64841143794</c:v>
                  </c:pt>
                  <c:pt idx="3518">
                    <c:v>6891.26219268284</c:v>
                  </c:pt>
                  <c:pt idx="3519">
                    <c:v>7113.91147474908</c:v>
                  </c:pt>
                  <c:pt idx="3520">
                    <c:v>7150.55096481849</c:v>
                  </c:pt>
                  <c:pt idx="3521">
                    <c:v>6786.38962895834</c:v>
                  </c:pt>
                  <c:pt idx="3522">
                    <c:v>6352.62430696689</c:v>
                  </c:pt>
                  <c:pt idx="3523">
                    <c:v>7119.19681455476</c:v>
                  </c:pt>
                  <c:pt idx="3524">
                    <c:v>8637.11966239131</c:v>
                  </c:pt>
                  <c:pt idx="3525">
                    <c:v>6701.0355841019</c:v>
                  </c:pt>
                  <c:pt idx="3526">
                    <c:v>6732.98316534852</c:v>
                  </c:pt>
                  <c:pt idx="3527">
                    <c:v>6886.42203849478</c:v>
                  </c:pt>
                  <c:pt idx="3528">
                    <c:v>7908.56675752102</c:v>
                  </c:pt>
                  <c:pt idx="3529">
                    <c:v>8101.63317196806</c:v>
                  </c:pt>
                  <c:pt idx="3530">
                    <c:v>8539.73281906407</c:v>
                  </c:pt>
                  <c:pt idx="3531">
                    <c:v>7420.26737079376</c:v>
                  </c:pt>
                  <c:pt idx="3532">
                    <c:v>7853.9120502227</c:v>
                  </c:pt>
                  <c:pt idx="3533">
                    <c:v>7588.79386505743</c:v>
                  </c:pt>
                  <c:pt idx="3534">
                    <c:v>6377.08837601455</c:v>
                  </c:pt>
                  <c:pt idx="3535">
                    <c:v>10345.3496813946</c:v>
                  </c:pt>
                  <c:pt idx="3536">
                    <c:v>9387.57116604005</c:v>
                  </c:pt>
                  <c:pt idx="3537">
                    <c:v>8205.485717699259</c:v>
                  </c:pt>
                  <c:pt idx="3538">
                    <c:v>6719.53562286611</c:v>
                  </c:pt>
                  <c:pt idx="3539">
                    <c:v>6400.26519184687</c:v>
                  </c:pt>
                  <c:pt idx="3540">
                    <c:v>7320.02412174987</c:v>
                  </c:pt>
                  <c:pt idx="3541">
                    <c:v>7881.86203615406</c:v>
                  </c:pt>
                  <c:pt idx="3542">
                    <c:v>7282.6578543528</c:v>
                  </c:pt>
                  <c:pt idx="3543">
                    <c:v>6831.27406587038</c:v>
                  </c:pt>
                  <c:pt idx="3544">
                    <c:v>7004.87971228152</c:v>
                  </c:pt>
                  <c:pt idx="3545">
                    <c:v>8679.84643868196</c:v>
                  </c:pt>
                  <c:pt idx="3546">
                    <c:v>8174.18594614778</c:v>
                  </c:pt>
                  <c:pt idx="3547">
                    <c:v>7141.83180007762</c:v>
                  </c:pt>
                  <c:pt idx="3548">
                    <c:v>6991.36122420853</c:v>
                  </c:pt>
                  <c:pt idx="3549">
                    <c:v>7209.25141895005</c:v>
                  </c:pt>
                  <c:pt idx="3550">
                    <c:v>6832.7825676367</c:v>
                  </c:pt>
                  <c:pt idx="3551">
                    <c:v>7195.3357234855</c:v>
                  </c:pt>
                  <c:pt idx="3552">
                    <c:v>10162.5608976691</c:v>
                  </c:pt>
                  <c:pt idx="3553">
                    <c:v>9550.23041942095</c:v>
                  </c:pt>
                  <c:pt idx="3554">
                    <c:v>7757.66419543494</c:v>
                  </c:pt>
                  <c:pt idx="3555">
                    <c:v>6704.70514749157</c:v>
                  </c:pt>
                  <c:pt idx="3556">
                    <c:v>6628.88313566219</c:v>
                  </c:pt>
                  <c:pt idx="3557">
                    <c:v>8263.57134969903</c:v>
                  </c:pt>
                  <c:pt idx="3558">
                    <c:v>8150.68783834632</c:v>
                  </c:pt>
                  <c:pt idx="3559">
                    <c:v>8218.40406380703</c:v>
                  </c:pt>
                  <c:pt idx="3560">
                    <c:v>7957.16825717331</c:v>
                  </c:pt>
                  <c:pt idx="3561">
                    <c:v>8719.119994529259</c:v>
                  </c:pt>
                  <c:pt idx="3562">
                    <c:v>7922.96120356945</c:v>
                  </c:pt>
                  <c:pt idx="3563">
                    <c:v>8248.25499310813</c:v>
                  </c:pt>
                  <c:pt idx="3564">
                    <c:v>7933.77341459073</c:v>
                  </c:pt>
                  <c:pt idx="3565">
                    <c:v>7717.54290591679</c:v>
                  </c:pt>
                  <c:pt idx="3566">
                    <c:v>8979.60748705272</c:v>
                  </c:pt>
                  <c:pt idx="3567">
                    <c:v>8302.30391554456</c:v>
                  </c:pt>
                  <c:pt idx="3568">
                    <c:v>7288.86008860782</c:v>
                  </c:pt>
                  <c:pt idx="3569">
                    <c:v>7152.19187079037</c:v>
                  </c:pt>
                  <c:pt idx="3570">
                    <c:v>7486.95972225931</c:v>
                  </c:pt>
                  <c:pt idx="3571">
                    <c:v>7322.01429611187</c:v>
                  </c:pt>
                  <c:pt idx="3572">
                    <c:v>8000.53625878707</c:v>
                  </c:pt>
                  <c:pt idx="3573">
                    <c:v>7554.49426449801</c:v>
                  </c:pt>
                  <c:pt idx="3574">
                    <c:v>7119.46755402864</c:v>
                  </c:pt>
                  <c:pt idx="3575">
                    <c:v>6915.47898362554</c:v>
                  </c:pt>
                  <c:pt idx="3576">
                    <c:v>7189.02515796821</c:v>
                  </c:pt>
                  <c:pt idx="3577">
                    <c:v>7654.92187807295</c:v>
                  </c:pt>
                  <c:pt idx="3578">
                    <c:v>7671.80536983092</c:v>
                  </c:pt>
                  <c:pt idx="3579">
                    <c:v>8136.5683767667</c:v>
                  </c:pt>
                  <c:pt idx="3580">
                    <c:v>8897.19305062182</c:v>
                  </c:pt>
                  <c:pt idx="3581">
                    <c:v>7801.75831796909</c:v>
                  </c:pt>
                  <c:pt idx="3582">
                    <c:v>8131.20408732925</c:v>
                  </c:pt>
                  <c:pt idx="3583">
                    <c:v>7749.6559415026</c:v>
                  </c:pt>
                  <c:pt idx="3584">
                    <c:v>7592.16458010274</c:v>
                  </c:pt>
                  <c:pt idx="3585">
                    <c:v>7405.06140569183</c:v>
                  </c:pt>
                  <c:pt idx="3586">
                    <c:v>6621.27011393584</c:v>
                  </c:pt>
                  <c:pt idx="3587">
                    <c:v>7670.88266571281</c:v>
                  </c:pt>
                  <c:pt idx="3588">
                    <c:v>6950.08958018527</c:v>
                  </c:pt>
                  <c:pt idx="3589">
                    <c:v>7433.11314886523</c:v>
                  </c:pt>
                  <c:pt idx="3590">
                    <c:v>7622.76525784442</c:v>
                  </c:pt>
                  <c:pt idx="3591">
                    <c:v>7804.49621397392</c:v>
                  </c:pt>
                  <c:pt idx="3592">
                    <c:v>7422.23089164571</c:v>
                  </c:pt>
                  <c:pt idx="3593">
                    <c:v>7484.36390192023</c:v>
                  </c:pt>
                  <c:pt idx="3594">
                    <c:v>7060.5172979086</c:v>
                  </c:pt>
                  <c:pt idx="3595">
                    <c:v>6713.11195206068</c:v>
                  </c:pt>
                  <c:pt idx="3596">
                    <c:v>6837.76262893304</c:v>
                  </c:pt>
                  <c:pt idx="3597">
                    <c:v>6312.27618376023</c:v>
                  </c:pt>
                  <c:pt idx="3598">
                    <c:v>7377.35536101973</c:v>
                  </c:pt>
                  <c:pt idx="3599">
                    <c:v>6559.36136392357</c:v>
                  </c:pt>
                  <c:pt idx="3600">
                    <c:v>7243.92641967508</c:v>
                  </c:pt>
                  <c:pt idx="3601">
                    <c:v>7151.85755314426</c:v>
                  </c:pt>
                  <c:pt idx="3602">
                    <c:v>6527.99316040542</c:v>
                  </c:pt>
                  <c:pt idx="3603">
                    <c:v>7758.85165256216</c:v>
                  </c:pt>
                  <c:pt idx="3604">
                    <c:v>7536.73957779489</c:v>
                  </c:pt>
                  <c:pt idx="3605">
                    <c:v>15602.4422104329</c:v>
                  </c:pt>
                  <c:pt idx="3606">
                    <c:v>12775.2882738472</c:v>
                  </c:pt>
                  <c:pt idx="3607">
                    <c:v>8092.52462655299</c:v>
                  </c:pt>
                  <c:pt idx="3608">
                    <c:v>7693.90253702025</c:v>
                  </c:pt>
                  <c:pt idx="3609">
                    <c:v>8243.84390807063</c:v>
                  </c:pt>
                  <c:pt idx="3610">
                    <c:v>6763.3215429723</c:v>
                  </c:pt>
                  <c:pt idx="3611">
                    <c:v>7095.26752820497</c:v>
                  </c:pt>
                  <c:pt idx="3612">
                    <c:v>6948.79056744409</c:v>
                  </c:pt>
                  <c:pt idx="3613">
                    <c:v>9214.08346075723</c:v>
                  </c:pt>
                  <c:pt idx="3614">
                    <c:v>7884.45640581095</c:v>
                  </c:pt>
                  <c:pt idx="3615">
                    <c:v>6400.23575710301</c:v>
                  </c:pt>
                  <c:pt idx="3616">
                    <c:v>6794.12707461623</c:v>
                  </c:pt>
                  <c:pt idx="3617">
                    <c:v>7116.39098768001</c:v>
                  </c:pt>
                  <c:pt idx="3618">
                    <c:v>6578.1511675622</c:v>
                  </c:pt>
                  <c:pt idx="3619">
                    <c:v>6878.81891012306</c:v>
                  </c:pt>
                  <c:pt idx="3620">
                    <c:v>6894.80462509755</c:v>
                  </c:pt>
                  <c:pt idx="3621">
                    <c:v>6757.92604384412</c:v>
                  </c:pt>
                  <c:pt idx="3622">
                    <c:v>7809.91049859301</c:v>
                  </c:pt>
                  <c:pt idx="3623">
                    <c:v>8984.25259687563</c:v>
                  </c:pt>
                  <c:pt idx="3624">
                    <c:v>8500.351533883761</c:v>
                  </c:pt>
                  <c:pt idx="3625">
                    <c:v>7708.61873283188</c:v>
                  </c:pt>
                  <c:pt idx="3626">
                    <c:v>5706.99296440778</c:v>
                  </c:pt>
                  <c:pt idx="3627">
                    <c:v>7302.51184808122</c:v>
                  </c:pt>
                  <c:pt idx="3628">
                    <c:v>8015.56881450717</c:v>
                  </c:pt>
                  <c:pt idx="3629">
                    <c:v>6739.96771697758</c:v>
                  </c:pt>
                  <c:pt idx="3630">
                    <c:v>7412.88732830647</c:v>
                  </c:pt>
                  <c:pt idx="3631">
                    <c:v>8844.05172662017</c:v>
                  </c:pt>
                  <c:pt idx="3632">
                    <c:v>7197.9706515934</c:v>
                  </c:pt>
                  <c:pt idx="3633">
                    <c:v>6778.61310164549</c:v>
                  </c:pt>
                  <c:pt idx="3634">
                    <c:v>7149.16248966268</c:v>
                  </c:pt>
                  <c:pt idx="3635">
                    <c:v>8689.40898637914</c:v>
                  </c:pt>
                  <c:pt idx="3636">
                    <c:v>9039.55891673555</c:v>
                  </c:pt>
                  <c:pt idx="3637">
                    <c:v>7328.68983889116</c:v>
                  </c:pt>
                  <c:pt idx="3638">
                    <c:v>6458.90998780237</c:v>
                  </c:pt>
                  <c:pt idx="3639">
                    <c:v>6329.80182789319</c:v>
                  </c:pt>
                  <c:pt idx="3640">
                    <c:v>7243.71877373539</c:v>
                  </c:pt>
                  <c:pt idx="3641">
                    <c:v>7538.04669624919</c:v>
                  </c:pt>
                  <c:pt idx="3642">
                    <c:v>9041.83006632506</c:v>
                  </c:pt>
                  <c:pt idx="3643">
                    <c:v>7311.24289729409</c:v>
                  </c:pt>
                  <c:pt idx="3644">
                    <c:v>7515.90747952634</c:v>
                  </c:pt>
                  <c:pt idx="3645">
                    <c:v>87342.8278312875</c:v>
                  </c:pt>
                  <c:pt idx="3646">
                    <c:v>58669.6364369585</c:v>
                  </c:pt>
                  <c:pt idx="3647">
                    <c:v>5787.95334443589</c:v>
                  </c:pt>
                  <c:pt idx="3648">
                    <c:v>7165.391937403</c:v>
                  </c:pt>
                  <c:pt idx="3649">
                    <c:v>7364.86137179105</c:v>
                  </c:pt>
                  <c:pt idx="3650">
                    <c:v>6691.90825518152</c:v>
                  </c:pt>
                  <c:pt idx="3651">
                    <c:v>6985.43035564023</c:v>
                  </c:pt>
                  <c:pt idx="3652">
                    <c:v>7121.88669147438</c:v>
                  </c:pt>
                  <c:pt idx="3653">
                    <c:v>7077.01877846644</c:v>
                  </c:pt>
                  <c:pt idx="3654">
                    <c:v>6747.21337707402</c:v>
                  </c:pt>
                  <c:pt idx="3655">
                    <c:v>8337.498754608599</c:v>
                  </c:pt>
                  <c:pt idx="3656">
                    <c:v>9088.69693853121</c:v>
                  </c:pt>
                  <c:pt idx="3657">
                    <c:v>10276.0480921882</c:v>
                  </c:pt>
                  <c:pt idx="3658">
                    <c:v>6236.66970542238</c:v>
                  </c:pt>
                  <c:pt idx="3659">
                    <c:v>6821.16786904314</c:v>
                  </c:pt>
                  <c:pt idx="3660">
                    <c:v>6324.45833656922</c:v>
                  </c:pt>
                  <c:pt idx="3661">
                    <c:v>6368.00257492619</c:v>
                  </c:pt>
                  <c:pt idx="3662">
                    <c:v>7800.82548340024</c:v>
                  </c:pt>
                  <c:pt idx="3663">
                    <c:v>7891.96290315237</c:v>
                  </c:pt>
                  <c:pt idx="3664">
                    <c:v>6674.88190249085</c:v>
                  </c:pt>
                  <c:pt idx="3665">
                    <c:v>5666.30492817262</c:v>
                  </c:pt>
                  <c:pt idx="3666">
                    <c:v>6024.23722430483</c:v>
                  </c:pt>
                  <c:pt idx="3667">
                    <c:v>7618.58537087211</c:v>
                  </c:pt>
                  <c:pt idx="3668">
                    <c:v>6728.21676758659</c:v>
                  </c:pt>
                  <c:pt idx="3669">
                    <c:v>7723.55627602984</c:v>
                  </c:pt>
                  <c:pt idx="3670">
                    <c:v>7651.61390146985</c:v>
                  </c:pt>
                  <c:pt idx="3671">
                    <c:v>6346.40221765056</c:v>
                  </c:pt>
                  <c:pt idx="3672">
                    <c:v>5822.75479590774</c:v>
                  </c:pt>
                  <c:pt idx="3673">
                    <c:v>7422.13529500327</c:v>
                  </c:pt>
                  <c:pt idx="3674">
                    <c:v>6872.17029428598</c:v>
                  </c:pt>
                  <c:pt idx="3675">
                    <c:v>6908.56897526301</c:v>
                  </c:pt>
                  <c:pt idx="3676">
                    <c:v>7282.91347487162</c:v>
                  </c:pt>
                  <c:pt idx="3677">
                    <c:v>6280.34429175927</c:v>
                  </c:pt>
                  <c:pt idx="3678">
                    <c:v>7077.98347908969</c:v>
                  </c:pt>
                  <c:pt idx="3679">
                    <c:v>6633.29430395888</c:v>
                  </c:pt>
                  <c:pt idx="3680">
                    <c:v>7223.41844206051</c:v>
                  </c:pt>
                  <c:pt idx="3681">
                    <c:v>11708.0942589788</c:v>
                  </c:pt>
                  <c:pt idx="3682">
                    <c:v>16790.7782229472</c:v>
                  </c:pt>
                  <c:pt idx="3683">
                    <c:v>13176.8764659725</c:v>
                  </c:pt>
                  <c:pt idx="3684">
                    <c:v>8321.68544948477</c:v>
                  </c:pt>
                  <c:pt idx="3685">
                    <c:v>10839.5622462256</c:v>
                  </c:pt>
                  <c:pt idx="3686">
                    <c:v>9188.74896821469</c:v>
                  </c:pt>
                  <c:pt idx="3687">
                    <c:v>6725.99396092998</c:v>
                  </c:pt>
                  <c:pt idx="3688">
                    <c:v>6974.13407964506</c:v>
                  </c:pt>
                  <c:pt idx="3689">
                    <c:v>7404.57083718113</c:v>
                  </c:pt>
                  <c:pt idx="3690">
                    <c:v>8353.11766330192</c:v>
                  </c:pt>
                  <c:pt idx="3691">
                    <c:v>6834.1408781036</c:v>
                  </c:pt>
                  <c:pt idx="3692">
                    <c:v>6215.22920949018</c:v>
                  </c:pt>
                  <c:pt idx="3693">
                    <c:v>6210.29530880778</c:v>
                  </c:pt>
                  <c:pt idx="3694">
                    <c:v>6676.26761618845</c:v>
                  </c:pt>
                  <c:pt idx="3695">
                    <c:v>7561.81849379499</c:v>
                  </c:pt>
                  <c:pt idx="3696">
                    <c:v>7009.81248839558</c:v>
                  </c:pt>
                  <c:pt idx="3697">
                    <c:v>5742.98155593416</c:v>
                  </c:pt>
                  <c:pt idx="3698">
                    <c:v>5932.27155721707</c:v>
                  </c:pt>
                  <c:pt idx="3699">
                    <c:v>6279.56015640692</c:v>
                  </c:pt>
                  <c:pt idx="3700">
                    <c:v>6858.30425707161</c:v>
                  </c:pt>
                  <c:pt idx="3701">
                    <c:v>6118.99373166863</c:v>
                  </c:pt>
                  <c:pt idx="3702">
                    <c:v>5795.75633632631</c:v>
                  </c:pt>
                  <c:pt idx="3703">
                    <c:v>6267.28504182366</c:v>
                  </c:pt>
                  <c:pt idx="3704">
                    <c:v>6036.28250685524</c:v>
                  </c:pt>
                  <c:pt idx="3705">
                    <c:v>5680.93527773082</c:v>
                  </c:pt>
                  <c:pt idx="3706">
                    <c:v>6429.58498777072</c:v>
                  </c:pt>
                  <c:pt idx="3707">
                    <c:v>7279.96246244443</c:v>
                  </c:pt>
                  <c:pt idx="3708">
                    <c:v>7792.17705211878</c:v>
                  </c:pt>
                  <c:pt idx="3709">
                    <c:v>7035.53963145685</c:v>
                  </c:pt>
                  <c:pt idx="3710">
                    <c:v>6946.41032481045</c:v>
                  </c:pt>
                  <c:pt idx="3711">
                    <c:v>7731.7434461252</c:v>
                  </c:pt>
                  <c:pt idx="3712">
                    <c:v>7117.55412918417</c:v>
                  </c:pt>
                  <c:pt idx="3713">
                    <c:v>6562.18145105472</c:v>
                  </c:pt>
                  <c:pt idx="3714">
                    <c:v>7681.0510414374</c:v>
                  </c:pt>
                  <c:pt idx="3715">
                    <c:v>8533.320485283941</c:v>
                  </c:pt>
                  <c:pt idx="3716">
                    <c:v>7810.57546105919</c:v>
                  </c:pt>
                  <c:pt idx="3717">
                    <c:v>5703.6844021562</c:v>
                  </c:pt>
                  <c:pt idx="3718">
                    <c:v>5659.71433987322</c:v>
                  </c:pt>
                  <c:pt idx="3719">
                    <c:v>6223.19604141366</c:v>
                  </c:pt>
                  <c:pt idx="3720">
                    <c:v>9162.60593677366</c:v>
                  </c:pt>
                  <c:pt idx="3721">
                    <c:v>7918.64235980722</c:v>
                  </c:pt>
                  <c:pt idx="3722">
                    <c:v>6284.58636106095</c:v>
                  </c:pt>
                  <c:pt idx="3723">
                    <c:v>10111.0055070452</c:v>
                  </c:pt>
                  <c:pt idx="3724">
                    <c:v>8723.419639760919</c:v>
                  </c:pt>
                  <c:pt idx="3725">
                    <c:v>8415.27897259304</c:v>
                  </c:pt>
                  <c:pt idx="3726">
                    <c:v>6859.95951138926</c:v>
                  </c:pt>
                  <c:pt idx="3727">
                    <c:v>7176.95767900995</c:v>
                  </c:pt>
                  <c:pt idx="3728">
                    <c:v>6538.53941660266</c:v>
                  </c:pt>
                  <c:pt idx="3729">
                    <c:v>7118.10162197056</c:v>
                  </c:pt>
                  <c:pt idx="3730">
                    <c:v>20542.4013659852</c:v>
                  </c:pt>
                  <c:pt idx="3731">
                    <c:v>20577.5078709522</c:v>
                  </c:pt>
                  <c:pt idx="3732">
                    <c:v>18403.1789582207</c:v>
                  </c:pt>
                  <c:pt idx="3733">
                    <c:v>8106.92659457125</c:v>
                  </c:pt>
                  <c:pt idx="3734">
                    <c:v>7015.34020096673</c:v>
                  </c:pt>
                  <c:pt idx="3735">
                    <c:v>6874.75813140118</c:v>
                  </c:pt>
                  <c:pt idx="3736">
                    <c:v>6004.63564137464</c:v>
                  </c:pt>
                  <c:pt idx="3737">
                    <c:v>6655.09645303507</c:v>
                  </c:pt>
                  <c:pt idx="3738">
                    <c:v>8117.83389700109</c:v>
                  </c:pt>
                  <c:pt idx="3739">
                    <c:v>8223.31376638801</c:v>
                  </c:pt>
                  <c:pt idx="3740">
                    <c:v>8419.9069095626</c:v>
                  </c:pt>
                  <c:pt idx="3741">
                    <c:v>8050.15843383014</c:v>
                  </c:pt>
                  <c:pt idx="3742">
                    <c:v>6905.32583432527</c:v>
                  </c:pt>
                  <c:pt idx="3743">
                    <c:v>6904.81658964716</c:v>
                  </c:pt>
                  <c:pt idx="3744">
                    <c:v>9126.68900027094</c:v>
                  </c:pt>
                  <c:pt idx="3745">
                    <c:v>7650.45980672621</c:v>
                  </c:pt>
                  <c:pt idx="3746">
                    <c:v>6377.5011534273</c:v>
                  </c:pt>
                  <c:pt idx="3747">
                    <c:v>5989.38494544306</c:v>
                  </c:pt>
                  <c:pt idx="3748">
                    <c:v>6273.55463170601</c:v>
                  </c:pt>
                  <c:pt idx="3749">
                    <c:v>6582.01739054726</c:v>
                  </c:pt>
                  <c:pt idx="3750">
                    <c:v>6722.59270223673</c:v>
                  </c:pt>
                  <c:pt idx="3751">
                    <c:v>6973.04863576183</c:v>
                  </c:pt>
                  <c:pt idx="3752">
                    <c:v>6154.79281974354</c:v>
                  </c:pt>
                  <c:pt idx="3753">
                    <c:v>6170.89694203903</c:v>
                  </c:pt>
                  <c:pt idx="3754">
                    <c:v>5726.09966418387</c:v>
                  </c:pt>
                  <c:pt idx="3755">
                    <c:v>6992.34199165057</c:v>
                  </c:pt>
                  <c:pt idx="3756">
                    <c:v>7194.74520412409</c:v>
                  </c:pt>
                  <c:pt idx="3757">
                    <c:v>7043.26229472536</c:v>
                  </c:pt>
                  <c:pt idx="3758">
                    <c:v>6581.29973368736</c:v>
                  </c:pt>
                  <c:pt idx="3759">
                    <c:v>6222.12670218417</c:v>
                  </c:pt>
                  <c:pt idx="3760">
                    <c:v>5469.82593664551</c:v>
                  </c:pt>
                  <c:pt idx="3761">
                    <c:v>15688.8205511536</c:v>
                  </c:pt>
                  <c:pt idx="3762">
                    <c:v>23533.7255026228</c:v>
                  </c:pt>
                  <c:pt idx="3763">
                    <c:v>21061.0736172913</c:v>
                  </c:pt>
                  <c:pt idx="3764">
                    <c:v>8243.16177781721</c:v>
                  </c:pt>
                  <c:pt idx="3765">
                    <c:v>8271.28921931964</c:v>
                  </c:pt>
                  <c:pt idx="3766">
                    <c:v>6876.339819926</c:v>
                  </c:pt>
                  <c:pt idx="3767">
                    <c:v>6409.38716390784</c:v>
                  </c:pt>
                  <c:pt idx="3768">
                    <c:v>5958.6541198887</c:v>
                  </c:pt>
                  <c:pt idx="3769">
                    <c:v>6254.20631698379</c:v>
                  </c:pt>
                  <c:pt idx="3770">
                    <c:v>12188.4635956382</c:v>
                  </c:pt>
                  <c:pt idx="3771">
                    <c:v>12524.0983526666</c:v>
                  </c:pt>
                  <c:pt idx="3772">
                    <c:v>11954.9342024064</c:v>
                  </c:pt>
                  <c:pt idx="3773">
                    <c:v>6041.36558985356</c:v>
                  </c:pt>
                  <c:pt idx="3774">
                    <c:v>5809.67834518113</c:v>
                  </c:pt>
                  <c:pt idx="3775">
                    <c:v>5786.54875609805</c:v>
                  </c:pt>
                  <c:pt idx="3776">
                    <c:v>5929.22414542296</c:v>
                  </c:pt>
                  <c:pt idx="3777">
                    <c:v>6084.91705052747</c:v>
                  </c:pt>
                  <c:pt idx="3778">
                    <c:v>6335.00164368565</c:v>
                  </c:pt>
                  <c:pt idx="3779">
                    <c:v>5784.64968927534</c:v>
                  </c:pt>
                  <c:pt idx="3780">
                    <c:v>5316.06758014794</c:v>
                  </c:pt>
                  <c:pt idx="3781">
                    <c:v>5522.50267823686</c:v>
                  </c:pt>
                  <c:pt idx="3782">
                    <c:v>7580.07508010529</c:v>
                  </c:pt>
                  <c:pt idx="3783">
                    <c:v>8153.18045662549</c:v>
                  </c:pt>
                  <c:pt idx="3784">
                    <c:v>7203.47293585762</c:v>
                  </c:pt>
                  <c:pt idx="3785">
                    <c:v>7192.9508914886</c:v>
                  </c:pt>
                  <c:pt idx="3786">
                    <c:v>6769.78715606825</c:v>
                  </c:pt>
                  <c:pt idx="3787">
                    <c:v>6221.29322057989</c:v>
                  </c:pt>
                  <c:pt idx="3788">
                    <c:v>5381.71921258439</c:v>
                  </c:pt>
                  <c:pt idx="3789">
                    <c:v>6352.54002151895</c:v>
                  </c:pt>
                  <c:pt idx="3790">
                    <c:v>6862.41891998489</c:v>
                  </c:pt>
                  <c:pt idx="3791">
                    <c:v>7295.61075432116</c:v>
                  </c:pt>
                  <c:pt idx="3792">
                    <c:v>6967.32747903862</c:v>
                  </c:pt>
                  <c:pt idx="3793">
                    <c:v>6519.08113630287</c:v>
                  </c:pt>
                  <c:pt idx="3794">
                    <c:v>6622.70928578579</c:v>
                  </c:pt>
                  <c:pt idx="3795">
                    <c:v>6424.62999176606</c:v>
                  </c:pt>
                  <c:pt idx="3796">
                    <c:v>7256.43902687123</c:v>
                  </c:pt>
                  <c:pt idx="3797">
                    <c:v>6764.79167021177</c:v>
                  </c:pt>
                  <c:pt idx="3798">
                    <c:v>8042.6924796965</c:v>
                  </c:pt>
                  <c:pt idx="3799">
                    <c:v>7540.60066581347</c:v>
                  </c:pt>
                  <c:pt idx="3800">
                    <c:v>6104.60174005916</c:v>
                  </c:pt>
                  <c:pt idx="3801">
                    <c:v>6625.62807672852</c:v>
                  </c:pt>
                  <c:pt idx="3802">
                    <c:v>8911.02984139132</c:v>
                  </c:pt>
                  <c:pt idx="3803">
                    <c:v>9610.64530323363</c:v>
                  </c:pt>
                  <c:pt idx="3804">
                    <c:v>6693.25347339393</c:v>
                  </c:pt>
                  <c:pt idx="3805">
                    <c:v>5958.74382716413</c:v>
                  </c:pt>
                  <c:pt idx="3806">
                    <c:v>5576.25757952111</c:v>
                  </c:pt>
                  <c:pt idx="3807">
                    <c:v>6119.65231378929</c:v>
                  </c:pt>
                  <c:pt idx="3808">
                    <c:v>6842.11301727519</c:v>
                  </c:pt>
                  <c:pt idx="3809">
                    <c:v>7324.71548872491</c:v>
                  </c:pt>
                  <c:pt idx="3810">
                    <c:v>7555.76659362679</c:v>
                  </c:pt>
                  <c:pt idx="3811">
                    <c:v>7801.21409930103</c:v>
                  </c:pt>
                  <c:pt idx="3812">
                    <c:v>7292.08987065207</c:v>
                  </c:pt>
                  <c:pt idx="3813">
                    <c:v>6748.5815146024</c:v>
                  </c:pt>
                  <c:pt idx="3814">
                    <c:v>6101.43463226204</c:v>
                  </c:pt>
                  <c:pt idx="3815">
                    <c:v>5938.04007815429</c:v>
                  </c:pt>
                  <c:pt idx="3816">
                    <c:v>7077.70150507681</c:v>
                  </c:pt>
                  <c:pt idx="3817">
                    <c:v>7559.87423206012</c:v>
                  </c:pt>
                  <c:pt idx="3818">
                    <c:v>7549.87580350167</c:v>
                  </c:pt>
                  <c:pt idx="3819">
                    <c:v>7925.8527891851</c:v>
                  </c:pt>
                  <c:pt idx="3820">
                    <c:v>10007.6883739253</c:v>
                  </c:pt>
                  <c:pt idx="3821">
                    <c:v>8844.69747321712</c:v>
                  </c:pt>
                  <c:pt idx="3822">
                    <c:v>7783.08156501437</c:v>
                  </c:pt>
                  <c:pt idx="3823">
                    <c:v>7756.58011979936</c:v>
                  </c:pt>
                  <c:pt idx="3824">
                    <c:v>7569.39256996226</c:v>
                  </c:pt>
                  <c:pt idx="3825">
                    <c:v>7492.22186828891</c:v>
                  </c:pt>
                  <c:pt idx="3826">
                    <c:v>7730.36185601726</c:v>
                  </c:pt>
                  <c:pt idx="3827">
                    <c:v>7031.18855709094</c:v>
                  </c:pt>
                  <c:pt idx="3828">
                    <c:v>7749.7190266938</c:v>
                  </c:pt>
                  <c:pt idx="3829">
                    <c:v>7570.87190042864</c:v>
                  </c:pt>
                  <c:pt idx="3830">
                    <c:v>7484.97112121572</c:v>
                  </c:pt>
                  <c:pt idx="3831">
                    <c:v>6763.012711652</c:v>
                  </c:pt>
                  <c:pt idx="3832">
                    <c:v>6749.14901618715</c:v>
                  </c:pt>
                  <c:pt idx="3833">
                    <c:v>6569.43632856731</c:v>
                  </c:pt>
                  <c:pt idx="3834">
                    <c:v>6339.1245358777</c:v>
                  </c:pt>
                  <c:pt idx="3835">
                    <c:v>6118.11979464824</c:v>
                  </c:pt>
                  <c:pt idx="3836">
                    <c:v>6825.15690106828</c:v>
                  </c:pt>
                  <c:pt idx="3837">
                    <c:v>7611.75746448873</c:v>
                  </c:pt>
                  <c:pt idx="3838">
                    <c:v>7856.75520863203</c:v>
                  </c:pt>
                  <c:pt idx="3839">
                    <c:v>7396.61327187427</c:v>
                  </c:pt>
                  <c:pt idx="3840">
                    <c:v>7187.23101810194</c:v>
                  </c:pt>
                  <c:pt idx="3841">
                    <c:v>7616.98683080127</c:v>
                  </c:pt>
                  <c:pt idx="3842">
                    <c:v>7255.9084140237</c:v>
                  </c:pt>
                  <c:pt idx="3843">
                    <c:v>7469.10223086416</c:v>
                  </c:pt>
                  <c:pt idx="3844">
                    <c:v>6624.61978874008</c:v>
                  </c:pt>
                  <c:pt idx="3845">
                    <c:v>6691.14268431035</c:v>
                  </c:pt>
                  <c:pt idx="3846">
                    <c:v>6789.72165763565</c:v>
                  </c:pt>
                  <c:pt idx="3847">
                    <c:v>6987.73145349762</c:v>
                  </c:pt>
                  <c:pt idx="3848">
                    <c:v>7198.32170187375</c:v>
                  </c:pt>
                  <c:pt idx="3849">
                    <c:v>8500.76555682682</c:v>
                  </c:pt>
                  <c:pt idx="3850">
                    <c:v>8219.74064078058</c:v>
                  </c:pt>
                  <c:pt idx="3851">
                    <c:v>7275.01031429509</c:v>
                  </c:pt>
                  <c:pt idx="3852">
                    <c:v>6560.33340672306</c:v>
                  </c:pt>
                  <c:pt idx="3853">
                    <c:v>6570.00354349473</c:v>
                  </c:pt>
                  <c:pt idx="3854">
                    <c:v>6695.35176484402</c:v>
                  </c:pt>
                  <c:pt idx="3855">
                    <c:v>7564.39512730528</c:v>
                  </c:pt>
                  <c:pt idx="3856">
                    <c:v>7829.21317456826</c:v>
                  </c:pt>
                  <c:pt idx="3857">
                    <c:v>8172.59051830772</c:v>
                  </c:pt>
                  <c:pt idx="3858">
                    <c:v>10516.889982322</c:v>
                  </c:pt>
                  <c:pt idx="3859">
                    <c:v>9363.94832924303</c:v>
                  </c:pt>
                  <c:pt idx="3860">
                    <c:v>8022.07242013973</c:v>
                  </c:pt>
                  <c:pt idx="3861">
                    <c:v>7739.56944982514</c:v>
                  </c:pt>
                  <c:pt idx="3862">
                    <c:v>7765.37944809953</c:v>
                  </c:pt>
                  <c:pt idx="3863">
                    <c:v>7104.00690960155</c:v>
                  </c:pt>
                  <c:pt idx="3864">
                    <c:v>6580.19904013295</c:v>
                  </c:pt>
                  <c:pt idx="3865">
                    <c:v>6129.75981262452</c:v>
                  </c:pt>
                  <c:pt idx="3866">
                    <c:v>6729.00470396377</c:v>
                  </c:pt>
                  <c:pt idx="3867">
                    <c:v>7817.10231114872</c:v>
                  </c:pt>
                  <c:pt idx="3868">
                    <c:v>8443.075420662781</c:v>
                  </c:pt>
                  <c:pt idx="3869">
                    <c:v>7105.09338347263</c:v>
                  </c:pt>
                  <c:pt idx="3870">
                    <c:v>7067.34896813508</c:v>
                  </c:pt>
                  <c:pt idx="3871">
                    <c:v>7815.58074670931</c:v>
                  </c:pt>
                  <c:pt idx="3872">
                    <c:v>7861.28805426099</c:v>
                  </c:pt>
                  <c:pt idx="3873">
                    <c:v>8857.67143094052</c:v>
                  </c:pt>
                  <c:pt idx="3874">
                    <c:v>10269.1650654503</c:v>
                  </c:pt>
                  <c:pt idx="3875">
                    <c:v>11325.8898056988</c:v>
                  </c:pt>
                  <c:pt idx="3876">
                    <c:v>10394.7722045491</c:v>
                  </c:pt>
                  <c:pt idx="3877">
                    <c:v>7879.23089050574</c:v>
                  </c:pt>
                  <c:pt idx="3878">
                    <c:v>7131.91746844423</c:v>
                  </c:pt>
                  <c:pt idx="3879">
                    <c:v>9248.32304487323</c:v>
                  </c:pt>
                  <c:pt idx="3880">
                    <c:v>9319.78137187956</c:v>
                  </c:pt>
                  <c:pt idx="3881">
                    <c:v>10951.0284690419</c:v>
                  </c:pt>
                  <c:pt idx="3882">
                    <c:v>10258.5040499756</c:v>
                  </c:pt>
                  <c:pt idx="3883">
                    <c:v>10407.9497308707</c:v>
                  </c:pt>
                  <c:pt idx="3884">
                    <c:v>7847.72791963168</c:v>
                  </c:pt>
                  <c:pt idx="3885">
                    <c:v>8530.38170082089</c:v>
                  </c:pt>
                  <c:pt idx="3886">
                    <c:v>7514.09741751019</c:v>
                  </c:pt>
                  <c:pt idx="3887">
                    <c:v>7385.11356992339</c:v>
                  </c:pt>
                  <c:pt idx="3888">
                    <c:v>7331.38895623923</c:v>
                  </c:pt>
                  <c:pt idx="3889">
                    <c:v>7636.6680947998</c:v>
                  </c:pt>
                  <c:pt idx="3890">
                    <c:v>7318.40090993927</c:v>
                  </c:pt>
                  <c:pt idx="3891">
                    <c:v>7386.89567584381</c:v>
                  </c:pt>
                  <c:pt idx="3892">
                    <c:v>7855.56653189104</c:v>
                  </c:pt>
                  <c:pt idx="3893">
                    <c:v>7932.52975259889</c:v>
                  </c:pt>
                  <c:pt idx="3894">
                    <c:v>7653.50727448316</c:v>
                  </c:pt>
                  <c:pt idx="3895">
                    <c:v>7706.08848068417</c:v>
                  </c:pt>
                  <c:pt idx="3896">
                    <c:v>6918.98347634486</c:v>
                  </c:pt>
                  <c:pt idx="3897">
                    <c:v>7030.53817883334</c:v>
                  </c:pt>
                  <c:pt idx="3898">
                    <c:v>7004.19356538638</c:v>
                  </c:pt>
                  <c:pt idx="3899">
                    <c:v>7135.96098704769</c:v>
                  </c:pt>
                  <c:pt idx="3900">
                    <c:v>7294.20244066249</c:v>
                  </c:pt>
                  <c:pt idx="3901">
                    <c:v>6811.02588259409</c:v>
                  </c:pt>
                  <c:pt idx="3902">
                    <c:v>6791.73488232326</c:v>
                  </c:pt>
                  <c:pt idx="3903">
                    <c:v>7299.53596631091</c:v>
                  </c:pt>
                  <c:pt idx="3904">
                    <c:v>7996.75217863268</c:v>
                  </c:pt>
                  <c:pt idx="3905">
                    <c:v>8201.09748633884</c:v>
                  </c:pt>
                  <c:pt idx="3906">
                    <c:v>7226.69721594865</c:v>
                  </c:pt>
                  <c:pt idx="3907">
                    <c:v>7072.2164635848</c:v>
                  </c:pt>
                  <c:pt idx="3908">
                    <c:v>7320.83034452832</c:v>
                  </c:pt>
                  <c:pt idx="3909">
                    <c:v>11441.8548912009</c:v>
                  </c:pt>
                  <c:pt idx="3910">
                    <c:v>11683.0850720318</c:v>
                  </c:pt>
                  <c:pt idx="3911">
                    <c:v>12164.5385945391</c:v>
                  </c:pt>
                  <c:pt idx="3912">
                    <c:v>7727.8102735294</c:v>
                  </c:pt>
                  <c:pt idx="3913">
                    <c:v>7496.05065767523</c:v>
                  </c:pt>
                  <c:pt idx="3914">
                    <c:v>7645.48063026779</c:v>
                  </c:pt>
                  <c:pt idx="3915">
                    <c:v>7907.41104831199</c:v>
                  </c:pt>
                  <c:pt idx="3916">
                    <c:v>7421.69609176366</c:v>
                  </c:pt>
                  <c:pt idx="3917">
                    <c:v>7088.75711846583</c:v>
                  </c:pt>
                  <c:pt idx="3918">
                    <c:v>7818.36359325061</c:v>
                  </c:pt>
                  <c:pt idx="3919">
                    <c:v>7775.12987234082</c:v>
                  </c:pt>
                  <c:pt idx="3920">
                    <c:v>7733.87306036244</c:v>
                  </c:pt>
                  <c:pt idx="3921">
                    <c:v>8277.7100214552</c:v>
                  </c:pt>
                  <c:pt idx="3922">
                    <c:v>7740.64576578509</c:v>
                  </c:pt>
                  <c:pt idx="3923">
                    <c:v>7794.39679469596</c:v>
                  </c:pt>
                  <c:pt idx="3924">
                    <c:v>7598.1095689498</c:v>
                  </c:pt>
                  <c:pt idx="3925">
                    <c:v>7186.08662750457</c:v>
                  </c:pt>
                  <c:pt idx="3926">
                    <c:v>7402.24324792829</c:v>
                  </c:pt>
                  <c:pt idx="3927">
                    <c:v>7634.58871874357</c:v>
                  </c:pt>
                  <c:pt idx="3928">
                    <c:v>7332.4117383823</c:v>
                  </c:pt>
                  <c:pt idx="3929">
                    <c:v>7031.59708628369</c:v>
                  </c:pt>
                  <c:pt idx="3930">
                    <c:v>8017.91912466902</c:v>
                  </c:pt>
                  <c:pt idx="3931">
                    <c:v>7937.64189729124</c:v>
                  </c:pt>
                  <c:pt idx="3932">
                    <c:v>7697.72154445932</c:v>
                  </c:pt>
                  <c:pt idx="3933">
                    <c:v>6903.37433106448</c:v>
                  </c:pt>
                  <c:pt idx="3934">
                    <c:v>7279.36601710387</c:v>
                  </c:pt>
                  <c:pt idx="3935">
                    <c:v>7187.31947828952</c:v>
                  </c:pt>
                  <c:pt idx="3936">
                    <c:v>7028.1237550525</c:v>
                  </c:pt>
                  <c:pt idx="3937">
                    <c:v>7103.05855546749</c:v>
                  </c:pt>
                  <c:pt idx="3938">
                    <c:v>7491.46766091932</c:v>
                  </c:pt>
                  <c:pt idx="3939">
                    <c:v>7335.49046453155</c:v>
                  </c:pt>
                  <c:pt idx="3940">
                    <c:v>7054.27161621713</c:v>
                  </c:pt>
                  <c:pt idx="3941">
                    <c:v>7501.67011341252</c:v>
                  </c:pt>
                  <c:pt idx="3942">
                    <c:v>7445.96803524565</c:v>
                  </c:pt>
                  <c:pt idx="3943">
                    <c:v>8078.73766950216</c:v>
                  </c:pt>
                  <c:pt idx="3944">
                    <c:v>7404.7448811916</c:v>
                  </c:pt>
                  <c:pt idx="3945">
                    <c:v>7200.77175042832</c:v>
                  </c:pt>
                  <c:pt idx="3946">
                    <c:v>7375.59187594234</c:v>
                  </c:pt>
                  <c:pt idx="3947">
                    <c:v>7606.00336767389</c:v>
                  </c:pt>
                  <c:pt idx="3948">
                    <c:v>6858.88023591314</c:v>
                  </c:pt>
                  <c:pt idx="3949">
                    <c:v>7063.01770986028</c:v>
                  </c:pt>
                  <c:pt idx="3950">
                    <c:v>8060.7549312249</c:v>
                  </c:pt>
                  <c:pt idx="3951">
                    <c:v>7722.62268471447</c:v>
                  </c:pt>
                  <c:pt idx="3952">
                    <c:v>7981.58096959284</c:v>
                  </c:pt>
                  <c:pt idx="3953">
                    <c:v>7256.7626176829</c:v>
                  </c:pt>
                  <c:pt idx="3954">
                    <c:v>7471.70057179532</c:v>
                  </c:pt>
                  <c:pt idx="3955">
                    <c:v>7073.53942301165</c:v>
                  </c:pt>
                  <c:pt idx="3956">
                    <c:v>6627.06806595998</c:v>
                  </c:pt>
                  <c:pt idx="3957">
                    <c:v>6787.80565776353</c:v>
                  </c:pt>
                  <c:pt idx="3958">
                    <c:v>6733.90982845775</c:v>
                  </c:pt>
                  <c:pt idx="3959">
                    <c:v>7311.69215538373</c:v>
                  </c:pt>
                  <c:pt idx="3960">
                    <c:v>7351.72598458121</c:v>
                  </c:pt>
                  <c:pt idx="3961">
                    <c:v>7027.60649371225</c:v>
                  </c:pt>
                  <c:pt idx="3962">
                    <c:v>7048.38756076877</c:v>
                  </c:pt>
                  <c:pt idx="3963">
                    <c:v>7096.52719279179</c:v>
                  </c:pt>
                  <c:pt idx="3964">
                    <c:v>7389.49650393493</c:v>
                  </c:pt>
                  <c:pt idx="3965">
                    <c:v>7611.52511625407</c:v>
                  </c:pt>
                  <c:pt idx="3966">
                    <c:v>8018.97266521508</c:v>
                  </c:pt>
                  <c:pt idx="3967">
                    <c:v>7488.89587540557</c:v>
                  </c:pt>
                  <c:pt idx="3968">
                    <c:v>7916.82719847204</c:v>
                  </c:pt>
                  <c:pt idx="3969">
                    <c:v>7907.62841741652</c:v>
                  </c:pt>
                  <c:pt idx="3970">
                    <c:v>7310.75918515079</c:v>
                  </c:pt>
                  <c:pt idx="3971">
                    <c:v>7306.91629193875</c:v>
                  </c:pt>
                  <c:pt idx="3972">
                    <c:v>7546.67867115064</c:v>
                  </c:pt>
                  <c:pt idx="3973">
                    <c:v>7342.09595693672</c:v>
                  </c:pt>
                  <c:pt idx="3974">
                    <c:v>7040.60548122105</c:v>
                  </c:pt>
                  <c:pt idx="3975">
                    <c:v>7089.49323595135</c:v>
                  </c:pt>
                  <c:pt idx="3976">
                    <c:v>7031.77122705699</c:v>
                  </c:pt>
                  <c:pt idx="3977">
                    <c:v>7493.08875783989</c:v>
                  </c:pt>
                  <c:pt idx="3978">
                    <c:v>7725.16344611124</c:v>
                  </c:pt>
                  <c:pt idx="3979">
                    <c:v>7315.79614664505</c:v>
                  </c:pt>
                  <c:pt idx="3980">
                    <c:v>7118.19018337994</c:v>
                  </c:pt>
                  <c:pt idx="3981">
                    <c:v>7431.18233642982</c:v>
                  </c:pt>
                  <c:pt idx="3982">
                    <c:v>6823.18928184857</c:v>
                  </c:pt>
                  <c:pt idx="3983">
                    <c:v>6895.56344799804</c:v>
                  </c:pt>
                  <c:pt idx="3984">
                    <c:v>6753.43144345894</c:v>
                  </c:pt>
                  <c:pt idx="3985">
                    <c:v>6859.88380172725</c:v>
                  </c:pt>
                  <c:pt idx="3986">
                    <c:v>6825.16602987551</c:v>
                  </c:pt>
                  <c:pt idx="3987">
                    <c:v>7054.62492639166</c:v>
                  </c:pt>
                  <c:pt idx="3988">
                    <c:v>7660.44942368918</c:v>
                  </c:pt>
                  <c:pt idx="3989">
                    <c:v>7709.0139204743</c:v>
                  </c:pt>
                  <c:pt idx="3990">
                    <c:v>7878.44328517802</c:v>
                  </c:pt>
                  <c:pt idx="3991">
                    <c:v>7721.68772002813</c:v>
                  </c:pt>
                  <c:pt idx="3992">
                    <c:v>8499.76031375395</c:v>
                  </c:pt>
                  <c:pt idx="3993">
                    <c:v>7449.99580551559</c:v>
                  </c:pt>
                  <c:pt idx="3994">
                    <c:v>7444.66198309679</c:v>
                  </c:pt>
                  <c:pt idx="3995">
                    <c:v>6838.17556218274</c:v>
                  </c:pt>
                  <c:pt idx="3996">
                    <c:v>6744.09812698975</c:v>
                  </c:pt>
                  <c:pt idx="3997">
                    <c:v>7242.71165219905</c:v>
                  </c:pt>
                  <c:pt idx="3998">
                    <c:v>7843.04991692007</c:v>
                  </c:pt>
                  <c:pt idx="3999">
                    <c:v>7114.46518492196</c:v>
                  </c:pt>
                  <c:pt idx="4000">
                    <c:v>6701.31122308164</c:v>
                  </c:pt>
                  <c:pt idx="4001">
                    <c:v>7332.18267267894</c:v>
                  </c:pt>
                  <c:pt idx="4002">
                    <c:v>10348.1482979516</c:v>
                  </c:pt>
                  <c:pt idx="4003">
                    <c:v>8682.52336945506</c:v>
                  </c:pt>
                  <c:pt idx="4004">
                    <c:v>7122.59978049915</c:v>
                  </c:pt>
                  <c:pt idx="4005">
                    <c:v>6882.88300436428</c:v>
                  </c:pt>
                  <c:pt idx="4006">
                    <c:v>6526.4744729882</c:v>
                  </c:pt>
                  <c:pt idx="4007">
                    <c:v>6660.82545131357</c:v>
                  </c:pt>
                  <c:pt idx="4008">
                    <c:v>6969.28333734538</c:v>
                  </c:pt>
                  <c:pt idx="4009">
                    <c:v>7445.8755015176</c:v>
                  </c:pt>
                  <c:pt idx="4010">
                    <c:v>7441.82550137845</c:v>
                  </c:pt>
                  <c:pt idx="4011">
                    <c:v>7595.55160567683</c:v>
                  </c:pt>
                  <c:pt idx="4012">
                    <c:v>7023.43585051741</c:v>
                  </c:pt>
                  <c:pt idx="4013">
                    <c:v>6762.18802792163</c:v>
                  </c:pt>
                  <c:pt idx="4014">
                    <c:v>6722.98787202287</c:v>
                  </c:pt>
                  <c:pt idx="4015">
                    <c:v>7677.99528736071</c:v>
                  </c:pt>
                  <c:pt idx="4016">
                    <c:v>7697.97112130419</c:v>
                  </c:pt>
                  <c:pt idx="4017">
                    <c:v>8663.61131763962</c:v>
                  </c:pt>
                  <c:pt idx="4018">
                    <c:v>7925.00591014711</c:v>
                  </c:pt>
                  <c:pt idx="4019">
                    <c:v>8235.34722056493</c:v>
                  </c:pt>
                  <c:pt idx="4020">
                    <c:v>7454.30189542029</c:v>
                  </c:pt>
                  <c:pt idx="4021">
                    <c:v>7470.29724494949</c:v>
                  </c:pt>
                  <c:pt idx="4022">
                    <c:v>7205.97304972525</c:v>
                  </c:pt>
                  <c:pt idx="4023">
                    <c:v>6604.26160545345</c:v>
                  </c:pt>
                  <c:pt idx="4024">
                    <c:v>6740.4620666069</c:v>
                  </c:pt>
                  <c:pt idx="4025">
                    <c:v>6533.04020375659</c:v>
                  </c:pt>
                  <c:pt idx="4026">
                    <c:v>6783.16222278616</c:v>
                  </c:pt>
                  <c:pt idx="4027">
                    <c:v>6883.4438970063</c:v>
                  </c:pt>
                  <c:pt idx="4028">
                    <c:v>7170.59058819425</c:v>
                  </c:pt>
                  <c:pt idx="4029">
                    <c:v>6555.21551540705</c:v>
                  </c:pt>
                  <c:pt idx="4030">
                    <c:v>6632.91230804388</c:v>
                  </c:pt>
                  <c:pt idx="4031">
                    <c:v>6812.36521324275</c:v>
                  </c:pt>
                  <c:pt idx="4032">
                    <c:v>8686.23019276103</c:v>
                  </c:pt>
                  <c:pt idx="4033">
                    <c:v>10603.2956788805</c:v>
                  </c:pt>
                  <c:pt idx="4034">
                    <c:v>126554.353552941</c:v>
                  </c:pt>
                  <c:pt idx="4035">
                    <c:v>157384.54148155</c:v>
                  </c:pt>
                  <c:pt idx="4036">
                    <c:v>94126.8208765999</c:v>
                  </c:pt>
                  <c:pt idx="4037">
                    <c:v>7097.70671170625</c:v>
                  </c:pt>
                  <c:pt idx="4038">
                    <c:v>7782.76651635308</c:v>
                  </c:pt>
                  <c:pt idx="4039">
                    <c:v>7305.4508811161</c:v>
                  </c:pt>
                  <c:pt idx="4040">
                    <c:v>8377.858174000479</c:v>
                  </c:pt>
                  <c:pt idx="4041">
                    <c:v>8268.873831868919</c:v>
                  </c:pt>
                  <c:pt idx="4042">
                    <c:v>8275.49134759783</c:v>
                  </c:pt>
                  <c:pt idx="4043">
                    <c:v>6478.44532686919</c:v>
                  </c:pt>
                  <c:pt idx="4044">
                    <c:v>6570.3707074005</c:v>
                  </c:pt>
                  <c:pt idx="4045">
                    <c:v>6805.9740787463</c:v>
                  </c:pt>
                  <c:pt idx="4046">
                    <c:v>6764.03165183063</c:v>
                  </c:pt>
                  <c:pt idx="4047">
                    <c:v>6570.51790531258</c:v>
                  </c:pt>
                  <c:pt idx="4048">
                    <c:v>6262.82337145689</c:v>
                  </c:pt>
                  <c:pt idx="4049">
                    <c:v>6197.5074640267</c:v>
                  </c:pt>
                  <c:pt idx="4050">
                    <c:v>6981.69779125154</c:v>
                  </c:pt>
                  <c:pt idx="4051">
                    <c:v>7400.1422591461</c:v>
                  </c:pt>
                  <c:pt idx="4052">
                    <c:v>7530.14606379141</c:v>
                  </c:pt>
                  <c:pt idx="4053">
                    <c:v>7974.1052790914</c:v>
                  </c:pt>
                  <c:pt idx="4054">
                    <c:v>9489.27894174964</c:v>
                  </c:pt>
                  <c:pt idx="4055">
                    <c:v>9353.25849235976</c:v>
                  </c:pt>
                  <c:pt idx="4056">
                    <c:v>28765.7453458472</c:v>
                  </c:pt>
                  <c:pt idx="4057">
                    <c:v>33542.15361126</c:v>
                  </c:pt>
                  <c:pt idx="4058">
                    <c:v>16346.7218514406</c:v>
                  </c:pt>
                  <c:pt idx="4059">
                    <c:v>6833.29037803409</c:v>
                  </c:pt>
                  <c:pt idx="4060">
                    <c:v>7654.74633360026</c:v>
                  </c:pt>
                  <c:pt idx="4061">
                    <c:v>7569.76508415992</c:v>
                  </c:pt>
                  <c:pt idx="4062">
                    <c:v>9349.450329719921</c:v>
                  </c:pt>
                  <c:pt idx="4063">
                    <c:v>10277.2262548397</c:v>
                  </c:pt>
                  <c:pt idx="4064">
                    <c:v>7320.01856179112</c:v>
                  </c:pt>
                  <c:pt idx="4065">
                    <c:v>7104.6989050088</c:v>
                  </c:pt>
                  <c:pt idx="4066">
                    <c:v>7468.19186153292</c:v>
                  </c:pt>
                  <c:pt idx="4067">
                    <c:v>7688.18251444383</c:v>
                  </c:pt>
                  <c:pt idx="4068">
                    <c:v>7671.27509412874</c:v>
                  </c:pt>
                  <c:pt idx="4069">
                    <c:v>7792.99514207898</c:v>
                  </c:pt>
                  <c:pt idx="4070">
                    <c:v>7254.38642479844</c:v>
                  </c:pt>
                  <c:pt idx="4071">
                    <c:v>7389.65601785135</c:v>
                  </c:pt>
                  <c:pt idx="4072">
                    <c:v>6935.94964853888</c:v>
                  </c:pt>
                  <c:pt idx="4073">
                    <c:v>7049.80729100684</c:v>
                  </c:pt>
                  <c:pt idx="4074">
                    <c:v>7345.35475229526</c:v>
                  </c:pt>
                  <c:pt idx="4075">
                    <c:v>6303.19378857787</c:v>
                  </c:pt>
                  <c:pt idx="4076">
                    <c:v>8255.26889960183</c:v>
                  </c:pt>
                  <c:pt idx="4077">
                    <c:v>9485.61084061713</c:v>
                  </c:pt>
                  <c:pt idx="4078">
                    <c:v>7559.94803499777</c:v>
                  </c:pt>
                  <c:pt idx="4079">
                    <c:v>7667.60378264726</c:v>
                  </c:pt>
                  <c:pt idx="4080">
                    <c:v>7689.6524486091</c:v>
                  </c:pt>
                  <c:pt idx="4081">
                    <c:v>8324.77255224829</c:v>
                  </c:pt>
                  <c:pt idx="4082">
                    <c:v>8060.61449190651</c:v>
                  </c:pt>
                  <c:pt idx="4083">
                    <c:v>7530.56542013723</c:v>
                  </c:pt>
                  <c:pt idx="4084">
                    <c:v>7391.01753418747</c:v>
                  </c:pt>
                  <c:pt idx="4085">
                    <c:v>7554.01525649549</c:v>
                  </c:pt>
                  <c:pt idx="4086">
                    <c:v>7205.26851811922</c:v>
                  </c:pt>
                  <c:pt idx="4087">
                    <c:v>7920.41247997434</c:v>
                  </c:pt>
                  <c:pt idx="4088">
                    <c:v>8363.51677829767</c:v>
                  </c:pt>
                  <c:pt idx="4089">
                    <c:v>8074.26192273944</c:v>
                  </c:pt>
                  <c:pt idx="4090">
                    <c:v>6772.98614695418</c:v>
                  </c:pt>
                  <c:pt idx="4091">
                    <c:v>6968.83078542113</c:v>
                  </c:pt>
                  <c:pt idx="4092">
                    <c:v>11497.5713581622</c:v>
                  </c:pt>
                  <c:pt idx="4093">
                    <c:v>14704.1254493413</c:v>
                  </c:pt>
                  <c:pt idx="4094">
                    <c:v>8503.58099671936</c:v>
                  </c:pt>
                  <c:pt idx="4095">
                    <c:v>8442.94065156013</c:v>
                  </c:pt>
                  <c:pt idx="4096">
                    <c:v>7775.75210763563</c:v>
                  </c:pt>
                  <c:pt idx="4097">
                    <c:v>8277.89646885809</c:v>
                  </c:pt>
                  <c:pt idx="4098">
                    <c:v>8891.92131162139</c:v>
                  </c:pt>
                  <c:pt idx="4099">
                    <c:v>8947.26740300634</c:v>
                  </c:pt>
                  <c:pt idx="4100">
                    <c:v>7675.50411743315</c:v>
                  </c:pt>
                  <c:pt idx="4101">
                    <c:v>7572.51766842001</c:v>
                  </c:pt>
                  <c:pt idx="4102">
                    <c:v>7125.19574061185</c:v>
                  </c:pt>
                  <c:pt idx="4103">
                    <c:v>10833.3264715152</c:v>
                  </c:pt>
                  <c:pt idx="4104">
                    <c:v>12020.5762734113</c:v>
                  </c:pt>
                  <c:pt idx="4105">
                    <c:v>7922.55205081039</c:v>
                  </c:pt>
                  <c:pt idx="4106">
                    <c:v>6919.98486307833</c:v>
                  </c:pt>
                  <c:pt idx="4107">
                    <c:v>7187.47256905838</c:v>
                  </c:pt>
                  <c:pt idx="4108">
                    <c:v>6910.80461882695</c:v>
                  </c:pt>
                  <c:pt idx="4109">
                    <c:v>7184.53163977072</c:v>
                  </c:pt>
                  <c:pt idx="4110">
                    <c:v>6855.86406069286</c:v>
                  </c:pt>
                  <c:pt idx="4111">
                    <c:v>6914.99293714751</c:v>
                  </c:pt>
                  <c:pt idx="4112">
                    <c:v>6634.04760668276</c:v>
                  </c:pt>
                  <c:pt idx="4113">
                    <c:v>6193.96792929486</c:v>
                  </c:pt>
                  <c:pt idx="4114">
                    <c:v>6465.65604273843</c:v>
                  </c:pt>
                  <c:pt idx="4115">
                    <c:v>6394.60109743107</c:v>
                  </c:pt>
                  <c:pt idx="4116">
                    <c:v>6884.42172833225</c:v>
                  </c:pt>
                  <c:pt idx="4117">
                    <c:v>8126.63868559443</c:v>
                  </c:pt>
                  <c:pt idx="4118">
                    <c:v>9781.853735287939</c:v>
                  </c:pt>
                  <c:pt idx="4119">
                    <c:v>7884.54942755344</c:v>
                  </c:pt>
                  <c:pt idx="4120">
                    <c:v>7636.46307663873</c:v>
                  </c:pt>
                  <c:pt idx="4121">
                    <c:v>8213.27404557808</c:v>
                  </c:pt>
                  <c:pt idx="4122">
                    <c:v>9456.39088311885</c:v>
                  </c:pt>
                  <c:pt idx="4123">
                    <c:v>7905.9202326906</c:v>
                  </c:pt>
                  <c:pt idx="4124">
                    <c:v>7421.42401533335</c:v>
                  </c:pt>
                  <c:pt idx="4125">
                    <c:v>7956.08607230758</c:v>
                  </c:pt>
                  <c:pt idx="4126">
                    <c:v>8218.01014952524</c:v>
                  </c:pt>
                  <c:pt idx="4127">
                    <c:v>7656.33576672723</c:v>
                  </c:pt>
                  <c:pt idx="4128">
                    <c:v>7059.6238721573</c:v>
                  </c:pt>
                  <c:pt idx="4129">
                    <c:v>6525.77211867173</c:v>
                  </c:pt>
                  <c:pt idx="4130">
                    <c:v>8275.78677291772</c:v>
                  </c:pt>
                  <c:pt idx="4131">
                    <c:v>10013.9928237059</c:v>
                  </c:pt>
                  <c:pt idx="4132">
                    <c:v>10616.1639882523</c:v>
                  </c:pt>
                  <c:pt idx="4133">
                    <c:v>9006.85604203264</c:v>
                  </c:pt>
                  <c:pt idx="4134">
                    <c:v>8707.398116025621</c:v>
                  </c:pt>
                  <c:pt idx="4135">
                    <c:v>22193.9649919687</c:v>
                  </c:pt>
                  <c:pt idx="4136">
                    <c:v>16551.5305830387</c:v>
                  </c:pt>
                  <c:pt idx="4137">
                    <c:v>6936.03678256778</c:v>
                  </c:pt>
                  <c:pt idx="4138">
                    <c:v>7917.63748869993</c:v>
                  </c:pt>
                  <c:pt idx="4139">
                    <c:v>8262.53729103838</c:v>
                  </c:pt>
                  <c:pt idx="4140">
                    <c:v>8311.9742570563</c:v>
                  </c:pt>
                  <c:pt idx="4141">
                    <c:v>8358.42106633982</c:v>
                  </c:pt>
                  <c:pt idx="4142">
                    <c:v>7870.2203458586</c:v>
                  </c:pt>
                  <c:pt idx="4143">
                    <c:v>7446.38057932621</c:v>
                  </c:pt>
                  <c:pt idx="4144">
                    <c:v>7585.6111394007</c:v>
                  </c:pt>
                  <c:pt idx="4145">
                    <c:v>8033.66423015259</c:v>
                  </c:pt>
                  <c:pt idx="4146">
                    <c:v>7346.6943816159</c:v>
                  </c:pt>
                  <c:pt idx="4147">
                    <c:v>7051.21784743127</c:v>
                  </c:pt>
                  <c:pt idx="4148">
                    <c:v>7133.18597533154</c:v>
                  </c:pt>
                  <c:pt idx="4149">
                    <c:v>7297.86964358092</c:v>
                  </c:pt>
                  <c:pt idx="4150">
                    <c:v>6862.31115804046</c:v>
                  </c:pt>
                  <c:pt idx="4151">
                    <c:v>6675.23807801389</c:v>
                  </c:pt>
                  <c:pt idx="4152">
                    <c:v>6541.21262839697</c:v>
                  </c:pt>
                  <c:pt idx="4153">
                    <c:v>6622.24617587567</c:v>
                  </c:pt>
                  <c:pt idx="4154">
                    <c:v>7053.67439771404</c:v>
                  </c:pt>
                  <c:pt idx="4155">
                    <c:v>7213.31284867547</c:v>
                  </c:pt>
                  <c:pt idx="4156">
                    <c:v>7761.61577661292</c:v>
                  </c:pt>
                  <c:pt idx="4157">
                    <c:v>10356.5004505125</c:v>
                  </c:pt>
                  <c:pt idx="4158">
                    <c:v>12470.187100422</c:v>
                  </c:pt>
                  <c:pt idx="4159">
                    <c:v>7131.84336660585</c:v>
                  </c:pt>
                  <c:pt idx="4160">
                    <c:v>6779.93791512134</c:v>
                  </c:pt>
                  <c:pt idx="4161">
                    <c:v>6586.79742210886</c:v>
                  </c:pt>
                  <c:pt idx="4162">
                    <c:v>6999.56931670561</c:v>
                  </c:pt>
                  <c:pt idx="4163">
                    <c:v>7164.87834712727</c:v>
                  </c:pt>
                  <c:pt idx="4164">
                    <c:v>9892.23947604214</c:v>
                  </c:pt>
                  <c:pt idx="4165">
                    <c:v>10013.8204660742</c:v>
                  </c:pt>
                  <c:pt idx="4166">
                    <c:v>10303.0725282218</c:v>
                  </c:pt>
                  <c:pt idx="4167">
                    <c:v>7125.87638106593</c:v>
                  </c:pt>
                  <c:pt idx="4168">
                    <c:v>7080.77926656381</c:v>
                  </c:pt>
                  <c:pt idx="4169">
                    <c:v>7067.92386651601</c:v>
                  </c:pt>
                  <c:pt idx="4170">
                    <c:v>6772.89503983341</c:v>
                  </c:pt>
                  <c:pt idx="4171">
                    <c:v>8782.494949608559</c:v>
                  </c:pt>
                  <c:pt idx="4172">
                    <c:v>8653.79811969673</c:v>
                  </c:pt>
                  <c:pt idx="4173">
                    <c:v>9014.05009759209</c:v>
                  </c:pt>
                  <c:pt idx="4174">
                    <c:v>7119.15491167783</c:v>
                  </c:pt>
                  <c:pt idx="4175">
                    <c:v>7628.27062997024</c:v>
                  </c:pt>
                  <c:pt idx="4176">
                    <c:v>7103.41751130163</c:v>
                  </c:pt>
                  <c:pt idx="4177">
                    <c:v>6778.83451501805</c:v>
                  </c:pt>
                  <c:pt idx="4178">
                    <c:v>6385.13520487754</c:v>
                  </c:pt>
                  <c:pt idx="4179">
                    <c:v>6573.72123054869</c:v>
                  </c:pt>
                  <c:pt idx="4180">
                    <c:v>6737.30863138736</c:v>
                  </c:pt>
                  <c:pt idx="4181">
                    <c:v>6627.70737409249</c:v>
                  </c:pt>
                  <c:pt idx="4182">
                    <c:v>6826.66214806328</c:v>
                  </c:pt>
                  <c:pt idx="4183">
                    <c:v>7915.42424461253</c:v>
                  </c:pt>
                  <c:pt idx="4184">
                    <c:v>8072.11851854063</c:v>
                  </c:pt>
                  <c:pt idx="4185">
                    <c:v>8137.04817355163</c:v>
                  </c:pt>
                  <c:pt idx="4186">
                    <c:v>7149.17418216024</c:v>
                  </c:pt>
                  <c:pt idx="4187">
                    <c:v>7281.8188987505</c:v>
                  </c:pt>
                  <c:pt idx="4188">
                    <c:v>7512.51699408837</c:v>
                  </c:pt>
                  <c:pt idx="4189">
                    <c:v>7615.19029250528</c:v>
                  </c:pt>
                  <c:pt idx="4190">
                    <c:v>7335.50696137401</c:v>
                  </c:pt>
                  <c:pt idx="4191">
                    <c:v>9291.269894424189</c:v>
                  </c:pt>
                  <c:pt idx="4192">
                    <c:v>11351.5458316918</c:v>
                  </c:pt>
                  <c:pt idx="4193">
                    <c:v>6479.22847096782</c:v>
                  </c:pt>
                  <c:pt idx="4194">
                    <c:v>6821.70847423625</c:v>
                  </c:pt>
                  <c:pt idx="4195">
                    <c:v>6085.29017783594</c:v>
                  </c:pt>
                  <c:pt idx="4196">
                    <c:v>6658.43905786233</c:v>
                  </c:pt>
                  <c:pt idx="4197">
                    <c:v>9583.986999408609</c:v>
                  </c:pt>
                  <c:pt idx="4198">
                    <c:v>8785.18814606532</c:v>
                  </c:pt>
                  <c:pt idx="4199">
                    <c:v>7202.48017322273</c:v>
                  </c:pt>
                  <c:pt idx="4200">
                    <c:v>6082.4159753314</c:v>
                  </c:pt>
                  <c:pt idx="4201">
                    <c:v>6766.57132998684</c:v>
                  </c:pt>
                  <c:pt idx="4202">
                    <c:v>7306.63853409578</c:v>
                  </c:pt>
                  <c:pt idx="4203">
                    <c:v>7198.40927596507</c:v>
                  </c:pt>
                  <c:pt idx="4204">
                    <c:v>7085.39154786099</c:v>
                  </c:pt>
                  <c:pt idx="4205">
                    <c:v>10241.5365611692</c:v>
                  </c:pt>
                  <c:pt idx="4206">
                    <c:v>10707.6789097746</c:v>
                  </c:pt>
                  <c:pt idx="4207">
                    <c:v>10241.0551160154</c:v>
                  </c:pt>
                  <c:pt idx="4208">
                    <c:v>6599.35922763718</c:v>
                  </c:pt>
                  <c:pt idx="4209">
                    <c:v>6149.93729465322</c:v>
                  </c:pt>
                  <c:pt idx="4210">
                    <c:v>6611.05859618563</c:v>
                  </c:pt>
                  <c:pt idx="4211">
                    <c:v>6584.54272991425</c:v>
                  </c:pt>
                  <c:pt idx="4212">
                    <c:v>6404.94278633827</c:v>
                  </c:pt>
                  <c:pt idx="4213">
                    <c:v>6167.35570674066</c:v>
                  </c:pt>
                  <c:pt idx="4214">
                    <c:v>6462.17045087794</c:v>
                  </c:pt>
                  <c:pt idx="4215">
                    <c:v>6815.8218522836</c:v>
                  </c:pt>
                  <c:pt idx="4216">
                    <c:v>8200.11336759234</c:v>
                  </c:pt>
                  <c:pt idx="4217">
                    <c:v>9941.26855917794</c:v>
                  </c:pt>
                  <c:pt idx="4218">
                    <c:v>9465.65698561735</c:v>
                  </c:pt>
                  <c:pt idx="4219">
                    <c:v>9581.06027505828</c:v>
                  </c:pt>
                  <c:pt idx="4220">
                    <c:v>7631.65492909849</c:v>
                  </c:pt>
                  <c:pt idx="4221">
                    <c:v>7615.51267908908</c:v>
                  </c:pt>
                  <c:pt idx="4222">
                    <c:v>6990.63342619012</c:v>
                  </c:pt>
                  <c:pt idx="4223">
                    <c:v>8066.89455047397</c:v>
                  </c:pt>
                  <c:pt idx="4224">
                    <c:v>7895.4641444355</c:v>
                  </c:pt>
                  <c:pt idx="4225">
                    <c:v>11687.6639234251</c:v>
                  </c:pt>
                  <c:pt idx="4226">
                    <c:v>9860.440938744399</c:v>
                  </c:pt>
                  <c:pt idx="4227">
                    <c:v>7973.58560843865</c:v>
                  </c:pt>
                  <c:pt idx="4228">
                    <c:v>8333.67112390651</c:v>
                  </c:pt>
                  <c:pt idx="4229">
                    <c:v>8302.48360938861</c:v>
                  </c:pt>
                  <c:pt idx="4230">
                    <c:v>7743.26172113319</c:v>
                  </c:pt>
                  <c:pt idx="4231">
                    <c:v>7083.16111453542</c:v>
                  </c:pt>
                  <c:pt idx="4232">
                    <c:v>6687.60808972834</c:v>
                  </c:pt>
                  <c:pt idx="4233">
                    <c:v>6746.83420365186</c:v>
                  </c:pt>
                  <c:pt idx="4234">
                    <c:v>7035.92978606713</c:v>
                  </c:pt>
                  <c:pt idx="4235">
                    <c:v>7628.33816627404</c:v>
                  </c:pt>
                  <c:pt idx="4236">
                    <c:v>7673.04062389219</c:v>
                  </c:pt>
                  <c:pt idx="4237">
                    <c:v>8451.50773520125</c:v>
                  </c:pt>
                  <c:pt idx="4238">
                    <c:v>7352.47601377476</c:v>
                  </c:pt>
                  <c:pt idx="4239">
                    <c:v>7661.63719358989</c:v>
                  </c:pt>
                  <c:pt idx="4240">
                    <c:v>7961.89668198895</c:v>
                  </c:pt>
                  <c:pt idx="4241">
                    <c:v>9191.41203946016</c:v>
                  </c:pt>
                  <c:pt idx="4242">
                    <c:v>14991.1186736069</c:v>
                  </c:pt>
                  <c:pt idx="4243">
                    <c:v>10814.9154334326</c:v>
                  </c:pt>
                  <c:pt idx="4244">
                    <c:v>6312.60558202131</c:v>
                  </c:pt>
                  <c:pt idx="4245">
                    <c:v>7087.0848324799</c:v>
                  </c:pt>
                  <c:pt idx="4246">
                    <c:v>8299.24170940534</c:v>
                  </c:pt>
                  <c:pt idx="4247">
                    <c:v>15427.3100032755</c:v>
                  </c:pt>
                  <c:pt idx="4248">
                    <c:v>16122.181132752</c:v>
                  </c:pt>
                  <c:pt idx="4249">
                    <c:v>16367.1648313414</c:v>
                  </c:pt>
                  <c:pt idx="4250">
                    <c:v>8370.60453928507</c:v>
                  </c:pt>
                  <c:pt idx="4251">
                    <c:v>7383.72114019527</c:v>
                  </c:pt>
                  <c:pt idx="4252">
                    <c:v>6884.69991208525</c:v>
                  </c:pt>
                  <c:pt idx="4253">
                    <c:v>6715.22184841027</c:v>
                  </c:pt>
                  <c:pt idx="4254">
                    <c:v>10157.7325788041</c:v>
                  </c:pt>
                  <c:pt idx="4255">
                    <c:v>9817.70720348018</c:v>
                  </c:pt>
                  <c:pt idx="4256">
                    <c:v>10013.7401209621</c:v>
                  </c:pt>
                  <c:pt idx="4257">
                    <c:v>7291.68666004649</c:v>
                  </c:pt>
                  <c:pt idx="4258">
                    <c:v>7881.8126562697</c:v>
                  </c:pt>
                  <c:pt idx="4259">
                    <c:v>7335.51018635831</c:v>
                  </c:pt>
                  <c:pt idx="4260">
                    <c:v>6437.69298861271</c:v>
                  </c:pt>
                  <c:pt idx="4261">
                    <c:v>6344.98298288498</c:v>
                  </c:pt>
                  <c:pt idx="4262">
                    <c:v>6112.95387003969</c:v>
                  </c:pt>
                  <c:pt idx="4263">
                    <c:v>5866.59518579274</c:v>
                  </c:pt>
                  <c:pt idx="4264">
                    <c:v>6210.70133283136</c:v>
                  </c:pt>
                  <c:pt idx="4265">
                    <c:v>6143.68009087658</c:v>
                  </c:pt>
                  <c:pt idx="4266">
                    <c:v>6300.70058341663</c:v>
                  </c:pt>
                  <c:pt idx="4267">
                    <c:v>6074.44147649257</c:v>
                  </c:pt>
                  <c:pt idx="4268">
                    <c:v>6955.01146279908</c:v>
                  </c:pt>
                  <c:pt idx="4269">
                    <c:v>6958.41806308014</c:v>
                  </c:pt>
                  <c:pt idx="4270">
                    <c:v>10323.527857099</c:v>
                  </c:pt>
                  <c:pt idx="4271">
                    <c:v>8923.82003215551</c:v>
                  </c:pt>
                  <c:pt idx="4272">
                    <c:v>7685.47125106847</c:v>
                  </c:pt>
                  <c:pt idx="4273">
                    <c:v>7437.79312348539</c:v>
                  </c:pt>
                  <c:pt idx="4274">
                    <c:v>7157.5949848046</c:v>
                  </c:pt>
                  <c:pt idx="4275">
                    <c:v>6348.32643691758</c:v>
                  </c:pt>
                  <c:pt idx="4276">
                    <c:v>7568.26852145411</c:v>
                  </c:pt>
                  <c:pt idx="4277">
                    <c:v>8064.59594614427</c:v>
                  </c:pt>
                  <c:pt idx="4278">
                    <c:v>12574.8051902246</c:v>
                  </c:pt>
                  <c:pt idx="4279">
                    <c:v>11149.351976979</c:v>
                  </c:pt>
                  <c:pt idx="4280">
                    <c:v>10923.7363518196</c:v>
                  </c:pt>
                  <c:pt idx="4281">
                    <c:v>7740.52144926726</c:v>
                  </c:pt>
                  <c:pt idx="4282">
                    <c:v>7288.41578269699</c:v>
                  </c:pt>
                  <c:pt idx="4283">
                    <c:v>6588.47987685829</c:v>
                  </c:pt>
                  <c:pt idx="4284">
                    <c:v>5999.84324661069</c:v>
                  </c:pt>
                  <c:pt idx="4285">
                    <c:v>6207.36608792328</c:v>
                  </c:pt>
                  <c:pt idx="4286">
                    <c:v>5975.03310199477</c:v>
                  </c:pt>
                  <c:pt idx="4287">
                    <c:v>6274.69185959491</c:v>
                  </c:pt>
                  <c:pt idx="4288">
                    <c:v>6435.00708589612</c:v>
                  </c:pt>
                  <c:pt idx="4289">
                    <c:v>7073.24404614082</c:v>
                  </c:pt>
                  <c:pt idx="4290">
                    <c:v>7123.35811730207</c:v>
                  </c:pt>
                  <c:pt idx="4291">
                    <c:v>7533.91314771192</c:v>
                  </c:pt>
                  <c:pt idx="4292">
                    <c:v>7152.16097137548</c:v>
                  </c:pt>
                  <c:pt idx="4293">
                    <c:v>6933.98181154234</c:v>
                  </c:pt>
                  <c:pt idx="4294">
                    <c:v>7083.74889780827</c:v>
                  </c:pt>
                  <c:pt idx="4295">
                    <c:v>7547.9810688466</c:v>
                  </c:pt>
                  <c:pt idx="4296">
                    <c:v>7058.33940761564</c:v>
                  </c:pt>
                  <c:pt idx="4297">
                    <c:v>6720.32216789492</c:v>
                  </c:pt>
                  <c:pt idx="4298">
                    <c:v>6144.07714510215</c:v>
                  </c:pt>
                  <c:pt idx="4299">
                    <c:v>6419.63730598544</c:v>
                  </c:pt>
                  <c:pt idx="4300">
                    <c:v>7396.05570316818</c:v>
                  </c:pt>
                  <c:pt idx="4301">
                    <c:v>6968.06483093644</c:v>
                  </c:pt>
                  <c:pt idx="4302">
                    <c:v>5919.65655298233</c:v>
                  </c:pt>
                  <c:pt idx="4303">
                    <c:v>6169.72389645598</c:v>
                  </c:pt>
                  <c:pt idx="4304">
                    <c:v>7147.93463990123</c:v>
                  </c:pt>
                  <c:pt idx="4305">
                    <c:v>6862.10251352066</c:v>
                  </c:pt>
                  <c:pt idx="4306">
                    <c:v>6129.54826118804</c:v>
                  </c:pt>
                  <c:pt idx="4307">
                    <c:v>5851.61930918841</c:v>
                  </c:pt>
                  <c:pt idx="4308">
                    <c:v>7175.65933554541</c:v>
                  </c:pt>
                  <c:pt idx="4309">
                    <c:v>8464.78574823367</c:v>
                  </c:pt>
                  <c:pt idx="4310">
                    <c:v>9699.18887279927</c:v>
                  </c:pt>
                  <c:pt idx="4311">
                    <c:v>9299.17850500964</c:v>
                  </c:pt>
                  <c:pt idx="4312">
                    <c:v>8165.29921628105</c:v>
                  </c:pt>
                  <c:pt idx="4313">
                    <c:v>7730.24885264159</c:v>
                  </c:pt>
                  <c:pt idx="4314">
                    <c:v>7603.55468869221</c:v>
                  </c:pt>
                  <c:pt idx="4315">
                    <c:v>7242.81238817261</c:v>
                  </c:pt>
                  <c:pt idx="4316">
                    <c:v>7255.44515310627</c:v>
                  </c:pt>
                  <c:pt idx="4317">
                    <c:v>6549.45087397409</c:v>
                  </c:pt>
                  <c:pt idx="4318">
                    <c:v>5815.89281603148</c:v>
                  </c:pt>
                  <c:pt idx="4319">
                    <c:v>5856.56289651475</c:v>
                  </c:pt>
                  <c:pt idx="4320">
                    <c:v>6087.91281560985</c:v>
                  </c:pt>
                  <c:pt idx="4321">
                    <c:v>6582.36247484138</c:v>
                  </c:pt>
                  <c:pt idx="4322">
                    <c:v>7576.11506115766</c:v>
                  </c:pt>
                  <c:pt idx="4323">
                    <c:v>7631.11575570484</c:v>
                  </c:pt>
                  <c:pt idx="4324">
                    <c:v>7430.1374731876</c:v>
                  </c:pt>
                  <c:pt idx="4325">
                    <c:v>6290.95464704682</c:v>
                  </c:pt>
                  <c:pt idx="4326">
                    <c:v>6775.60809371872</c:v>
                  </c:pt>
                  <c:pt idx="4327">
                    <c:v>8003.24756351861</c:v>
                  </c:pt>
                  <c:pt idx="4328">
                    <c:v>8009.41397836737</c:v>
                  </c:pt>
                  <c:pt idx="4329">
                    <c:v>6868.36354165726</c:v>
                  </c:pt>
                  <c:pt idx="4330">
                    <c:v>6516.14404377312</c:v>
                  </c:pt>
                  <c:pt idx="4331">
                    <c:v>5754.13403485702</c:v>
                  </c:pt>
                  <c:pt idx="4332">
                    <c:v>6023.18960609465</c:v>
                  </c:pt>
                  <c:pt idx="4333">
                    <c:v>6020.02212103909</c:v>
                  </c:pt>
                  <c:pt idx="4334">
                    <c:v>6001.53368720862</c:v>
                  </c:pt>
                  <c:pt idx="4335">
                    <c:v>5538.75866452944</c:v>
                  </c:pt>
                  <c:pt idx="4336">
                    <c:v>6221.81782275083</c:v>
                  </c:pt>
                  <c:pt idx="4337">
                    <c:v>6352.39289681717</c:v>
                  </c:pt>
                  <c:pt idx="4338">
                    <c:v>6819.87422692432</c:v>
                  </c:pt>
                  <c:pt idx="4339">
                    <c:v>6536.60178466099</c:v>
                  </c:pt>
                  <c:pt idx="4340">
                    <c:v>6733.44148718914</c:v>
                  </c:pt>
                  <c:pt idx="4341">
                    <c:v>6580.900054101</c:v>
                  </c:pt>
                  <c:pt idx="4342">
                    <c:v>7029.15548169906</c:v>
                  </c:pt>
                  <c:pt idx="4343">
                    <c:v>6464.59820694475</c:v>
                  </c:pt>
                  <c:pt idx="4344">
                    <c:v>6453.49621421339</c:v>
                  </c:pt>
                  <c:pt idx="4345">
                    <c:v>5972.4887621856</c:v>
                  </c:pt>
                  <c:pt idx="4346">
                    <c:v>6551.19496431503</c:v>
                  </c:pt>
                  <c:pt idx="4347">
                    <c:v>6166.65231097608</c:v>
                  </c:pt>
                  <c:pt idx="4348">
                    <c:v>6878.53806751599</c:v>
                  </c:pt>
                  <c:pt idx="4349">
                    <c:v>5703.31001891883</c:v>
                  </c:pt>
                  <c:pt idx="4350">
                    <c:v>5819.55719206939</c:v>
                  </c:pt>
                  <c:pt idx="4351">
                    <c:v>6514.36215839279</c:v>
                  </c:pt>
                  <c:pt idx="4352">
                    <c:v>6549.24467493516</c:v>
                  </c:pt>
                  <c:pt idx="4353">
                    <c:v>7390.44523392648</c:v>
                  </c:pt>
                  <c:pt idx="4354">
                    <c:v>7381.76483908376</c:v>
                  </c:pt>
                  <c:pt idx="4355">
                    <c:v>7024.87066499448</c:v>
                  </c:pt>
                  <c:pt idx="4356">
                    <c:v>5975.66948553047</c:v>
                  </c:pt>
                  <c:pt idx="4357">
                    <c:v>6186.11385828507</c:v>
                  </c:pt>
                  <c:pt idx="4358">
                    <c:v>6057.10750670372</c:v>
                  </c:pt>
                  <c:pt idx="4359">
                    <c:v>6047.43250658216</c:v>
                  </c:pt>
                  <c:pt idx="4360">
                    <c:v>7252.99756714192</c:v>
                  </c:pt>
                  <c:pt idx="4361">
                    <c:v>7212.10017831375</c:v>
                  </c:pt>
                  <c:pt idx="4362">
                    <c:v>7061.71297257022</c:v>
                  </c:pt>
                  <c:pt idx="4363">
                    <c:v>6880.21067908534</c:v>
                  </c:pt>
                  <c:pt idx="4364">
                    <c:v>7270.01067634475</c:v>
                  </c:pt>
                  <c:pt idx="4365">
                    <c:v>7036.15416288377</c:v>
                  </c:pt>
                  <c:pt idx="4366">
                    <c:v>6919.48649755167</c:v>
                  </c:pt>
                  <c:pt idx="4367">
                    <c:v>7009.77016847437</c:v>
                  </c:pt>
                  <c:pt idx="4368">
                    <c:v>6725.07104006344</c:v>
                  </c:pt>
                  <c:pt idx="4369">
                    <c:v>6736.75826412328</c:v>
                  </c:pt>
                  <c:pt idx="4370">
                    <c:v>8483.03022523201</c:v>
                  </c:pt>
                  <c:pt idx="4371">
                    <c:v>7485.8387291316</c:v>
                  </c:pt>
                  <c:pt idx="4372">
                    <c:v>6090.24973146421</c:v>
                  </c:pt>
                  <c:pt idx="4373">
                    <c:v>5838.44921394086</c:v>
                  </c:pt>
                  <c:pt idx="4374">
                    <c:v>6250.27165185908</c:v>
                  </c:pt>
                  <c:pt idx="4375">
                    <c:v>6654.38542159229</c:v>
                  </c:pt>
                  <c:pt idx="4376">
                    <c:v>6414.93024665896</c:v>
                  </c:pt>
                  <c:pt idx="4377">
                    <c:v>6945.51025103747</c:v>
                  </c:pt>
                  <c:pt idx="4378">
                    <c:v>6670.84937974168</c:v>
                  </c:pt>
                  <c:pt idx="4379">
                    <c:v>7188.80110631807</c:v>
                  </c:pt>
                  <c:pt idx="4380">
                    <c:v>6177.80577232725</c:v>
                  </c:pt>
                  <c:pt idx="4381">
                    <c:v>8221.17452041576</c:v>
                  </c:pt>
                  <c:pt idx="4382">
                    <c:v>8206.70875731353</c:v>
                  </c:pt>
                  <c:pt idx="4383">
                    <c:v>7352.21112878069</c:v>
                  </c:pt>
                  <c:pt idx="4384">
                    <c:v>8418.65926872365</c:v>
                  </c:pt>
                  <c:pt idx="4385">
                    <c:v>7302.85788179303</c:v>
                  </c:pt>
                  <c:pt idx="4386">
                    <c:v>5945.94016707198</c:v>
                  </c:pt>
                  <c:pt idx="4387">
                    <c:v>6079.45375203507</c:v>
                  </c:pt>
                  <c:pt idx="4388">
                    <c:v>7538.10061582049</c:v>
                  </c:pt>
                  <c:pt idx="4389">
                    <c:v>7456.79847404143</c:v>
                  </c:pt>
                  <c:pt idx="4390">
                    <c:v>8018.26921642071</c:v>
                  </c:pt>
                  <c:pt idx="4391">
                    <c:v>7313.93780333822</c:v>
                  </c:pt>
                  <c:pt idx="4392">
                    <c:v>7065.53532945428</c:v>
                  </c:pt>
                  <c:pt idx="4393">
                    <c:v>8223.51361457497</c:v>
                  </c:pt>
                  <c:pt idx="4394">
                    <c:v>6619.17826006118</c:v>
                  </c:pt>
                  <c:pt idx="4395">
                    <c:v>6451.56066576659</c:v>
                  </c:pt>
                  <c:pt idx="4396">
                    <c:v>7436.53151729577</c:v>
                  </c:pt>
                  <c:pt idx="4397">
                    <c:v>7460.74480613698</c:v>
                  </c:pt>
                  <c:pt idx="4398">
                    <c:v>6713.59935714814</c:v>
                  </c:pt>
                  <c:pt idx="4399">
                    <c:v>6955.39735610889</c:v>
                  </c:pt>
                  <c:pt idx="4400">
                    <c:v>6828.44658847579</c:v>
                  </c:pt>
                  <c:pt idx="4401">
                    <c:v>7713.39712977794</c:v>
                  </c:pt>
                  <c:pt idx="4402">
                    <c:v>6076.03420710965</c:v>
                  </c:pt>
                  <c:pt idx="4403">
                    <c:v>6895.38704163152</c:v>
                  </c:pt>
                  <c:pt idx="4404">
                    <c:v>6365.68682902848</c:v>
                  </c:pt>
                  <c:pt idx="4405">
                    <c:v>6651.51741389135</c:v>
                  </c:pt>
                  <c:pt idx="4406">
                    <c:v>6776.26395296602</c:v>
                  </c:pt>
                  <c:pt idx="4407">
                    <c:v>6716.05718024347</c:v>
                  </c:pt>
                  <c:pt idx="4408">
                    <c:v>6352.84105432627</c:v>
                  </c:pt>
                  <c:pt idx="4409">
                    <c:v>6003.21199572639</c:v>
                  </c:pt>
                  <c:pt idx="4410">
                    <c:v>5833.23529339993</c:v>
                  </c:pt>
                  <c:pt idx="4411">
                    <c:v>6375.86400799661</c:v>
                  </c:pt>
                  <c:pt idx="4412">
                    <c:v>6844.16925880952</c:v>
                  </c:pt>
                  <c:pt idx="4413">
                    <c:v>7555.36808830207</c:v>
                  </c:pt>
                  <c:pt idx="4414">
                    <c:v>7064.04822777987</c:v>
                  </c:pt>
                  <c:pt idx="4415">
                    <c:v>6376.45802800164</c:v>
                  </c:pt>
                  <c:pt idx="4416">
                    <c:v>6345.59893461339</c:v>
                  </c:pt>
                  <c:pt idx="4417">
                    <c:v>6157.62148245299</c:v>
                  </c:pt>
                  <c:pt idx="4418">
                    <c:v>5794.45432281878</c:v>
                  </c:pt>
                  <c:pt idx="4419">
                    <c:v>5682.3462914539</c:v>
                  </c:pt>
                  <c:pt idx="4420">
                    <c:v>7287.71295771405</c:v>
                  </c:pt>
                  <c:pt idx="4421">
                    <c:v>7520.60476542943</c:v>
                  </c:pt>
                  <c:pt idx="4422">
                    <c:v>7957.38676556778</c:v>
                  </c:pt>
                  <c:pt idx="4423">
                    <c:v>7712.80905777309</c:v>
                  </c:pt>
                  <c:pt idx="4424">
                    <c:v>9075.955403866121</c:v>
                  </c:pt>
                  <c:pt idx="4425">
                    <c:v>8329.59599916066</c:v>
                  </c:pt>
                  <c:pt idx="4426">
                    <c:v>6980.3429822156</c:v>
                  </c:pt>
                  <c:pt idx="4427">
                    <c:v>8223.43579601211</c:v>
                  </c:pt>
                  <c:pt idx="4428">
                    <c:v>7517.93897881371</c:v>
                  </c:pt>
                  <c:pt idx="4429">
                    <c:v>7474.50295198505</c:v>
                  </c:pt>
                  <c:pt idx="4430">
                    <c:v>6276.54338817686</c:v>
                  </c:pt>
                  <c:pt idx="4431">
                    <c:v>6498.57053722585</c:v>
                  </c:pt>
                  <c:pt idx="4432">
                    <c:v>9109.33948914336</c:v>
                  </c:pt>
                  <c:pt idx="4433">
                    <c:v>9168.60703604242</c:v>
                  </c:pt>
                  <c:pt idx="4434">
                    <c:v>8427.39202017247</c:v>
                  </c:pt>
                  <c:pt idx="4435">
                    <c:v>8527.08392497302</c:v>
                  </c:pt>
                  <c:pt idx="4436">
                    <c:v>7519.95451528132</c:v>
                  </c:pt>
                  <c:pt idx="4437">
                    <c:v>6912.25607783016</c:v>
                  </c:pt>
                  <c:pt idx="4438">
                    <c:v>6720.74677925501</c:v>
                  </c:pt>
                  <c:pt idx="4439">
                    <c:v>8386.53866556201</c:v>
                  </c:pt>
                  <c:pt idx="4440">
                    <c:v>7720.41843830371</c:v>
                  </c:pt>
                  <c:pt idx="4441">
                    <c:v>7046.65043809468</c:v>
                  </c:pt>
                  <c:pt idx="4442">
                    <c:v>6954.59508447472</c:v>
                  </c:pt>
                  <c:pt idx="4443">
                    <c:v>6464.67506208935</c:v>
                  </c:pt>
                  <c:pt idx="4444">
                    <c:v>6551.67427079521</c:v>
                  </c:pt>
                  <c:pt idx="4445">
                    <c:v>7130.76034533251</c:v>
                  </c:pt>
                  <c:pt idx="4446">
                    <c:v>7461.57760572119</c:v>
                  </c:pt>
                  <c:pt idx="4447">
                    <c:v>9196.26623889282</c:v>
                  </c:pt>
                  <c:pt idx="4448">
                    <c:v>10639.6924518036</c:v>
                  </c:pt>
                  <c:pt idx="4449">
                    <c:v>8657.59845008802</c:v>
                  </c:pt>
                  <c:pt idx="4450">
                    <c:v>7014.39865659915</c:v>
                  </c:pt>
                  <c:pt idx="4451">
                    <c:v>7761.23103262405</c:v>
                  </c:pt>
                  <c:pt idx="4452">
                    <c:v>7724.68526748932</c:v>
                  </c:pt>
                  <c:pt idx="4453">
                    <c:v>7584.2764674929</c:v>
                  </c:pt>
                  <c:pt idx="4454">
                    <c:v>7349.83128651036</c:v>
                  </c:pt>
                  <c:pt idx="4455">
                    <c:v>7308.27201870364</c:v>
                  </c:pt>
                  <c:pt idx="4456">
                    <c:v>6787.66418813079</c:v>
                  </c:pt>
                  <c:pt idx="4457">
                    <c:v>7316.84745441641</c:v>
                  </c:pt>
                  <c:pt idx="4458">
                    <c:v>8351.10950511766</c:v>
                  </c:pt>
                  <c:pt idx="4459">
                    <c:v>8821.3928258146</c:v>
                  </c:pt>
                  <c:pt idx="4460">
                    <c:v>9111.83414474641</c:v>
                  </c:pt>
                  <c:pt idx="4461">
                    <c:v>9277.15650294312</c:v>
                  </c:pt>
                  <c:pt idx="4462">
                    <c:v>7979.13558389211</c:v>
                  </c:pt>
                  <c:pt idx="4463">
                    <c:v>7486.26949957053</c:v>
                  </c:pt>
                  <c:pt idx="4464">
                    <c:v>6926.19857785639</c:v>
                  </c:pt>
                  <c:pt idx="4465">
                    <c:v>6902.77924411368</c:v>
                  </c:pt>
                  <c:pt idx="4466">
                    <c:v>6579.50280534175</c:v>
                  </c:pt>
                  <c:pt idx="4467">
                    <c:v>6830.05717977284</c:v>
                  </c:pt>
                  <c:pt idx="4468">
                    <c:v>8071.74984840338</c:v>
                  </c:pt>
                  <c:pt idx="4469">
                    <c:v>8145.98970181033</c:v>
                  </c:pt>
                  <c:pt idx="4470">
                    <c:v>7652.51903929026</c:v>
                  </c:pt>
                  <c:pt idx="4471">
                    <c:v>6856.94121552265</c:v>
                  </c:pt>
                  <c:pt idx="4472">
                    <c:v>7254.75192207608</c:v>
                  </c:pt>
                  <c:pt idx="4473">
                    <c:v>7258.00704747522</c:v>
                  </c:pt>
                  <c:pt idx="4474">
                    <c:v>7717.46796371279</c:v>
                  </c:pt>
                  <c:pt idx="4475">
                    <c:v>6853.46058330145</c:v>
                  </c:pt>
                  <c:pt idx="4476">
                    <c:v>6588.20318003576</c:v>
                  </c:pt>
                  <c:pt idx="4477">
                    <c:v>6558.33673530619</c:v>
                  </c:pt>
                  <c:pt idx="4478">
                    <c:v>6949.43236628959</c:v>
                  </c:pt>
                  <c:pt idx="4479">
                    <c:v>11345.3719418477</c:v>
                  </c:pt>
                  <c:pt idx="4480">
                    <c:v>14940.2578387277</c:v>
                  </c:pt>
                  <c:pt idx="4481">
                    <c:v>12970.9287670004</c:v>
                  </c:pt>
                  <c:pt idx="4482">
                    <c:v>6930.64303974506</c:v>
                  </c:pt>
                  <c:pt idx="4483">
                    <c:v>6353.13918127356</c:v>
                  </c:pt>
                  <c:pt idx="4484">
                    <c:v>8000.11521241413</c:v>
                  </c:pt>
                  <c:pt idx="4485">
                    <c:v>8078.83904061097</c:v>
                  </c:pt>
                  <c:pt idx="4486">
                    <c:v>8396.44437333843</c:v>
                  </c:pt>
                  <c:pt idx="4487">
                    <c:v>7387.31810597504</c:v>
                  </c:pt>
                  <c:pt idx="4488">
                    <c:v>7174.72319923447</c:v>
                  </c:pt>
                  <c:pt idx="4489">
                    <c:v>7120.92812325986</c:v>
                  </c:pt>
                  <c:pt idx="4490">
                    <c:v>7755.42739568662</c:v>
                  </c:pt>
                  <c:pt idx="4491">
                    <c:v>7791.87508051816</c:v>
                  </c:pt>
                  <c:pt idx="4492">
                    <c:v>7968.89862872321</c:v>
                  </c:pt>
                  <c:pt idx="4493">
                    <c:v>6970.58395414616</c:v>
                  </c:pt>
                  <c:pt idx="4494">
                    <c:v>6768.72425302336</c:v>
                  </c:pt>
                  <c:pt idx="4495">
                    <c:v>6760.63499110845</c:v>
                  </c:pt>
                  <c:pt idx="4496">
                    <c:v>8292.37071296662</c:v>
                  </c:pt>
                  <c:pt idx="4497">
                    <c:v>9058.9924179863</c:v>
                  </c:pt>
                  <c:pt idx="4498">
                    <c:v>9029.22435616888</c:v>
                  </c:pt>
                  <c:pt idx="4499">
                    <c:v>6686.81507711506</c:v>
                  </c:pt>
                  <c:pt idx="4500">
                    <c:v>6635.47597566293</c:v>
                  </c:pt>
                  <c:pt idx="4501">
                    <c:v>5905.37713521329</c:v>
                  </c:pt>
                  <c:pt idx="4502">
                    <c:v>7042.29752294187</c:v>
                  </c:pt>
                  <c:pt idx="4503">
                    <c:v>7420.21748035954</c:v>
                  </c:pt>
                  <c:pt idx="4504">
                    <c:v>8120.23663962654</c:v>
                  </c:pt>
                  <c:pt idx="4505">
                    <c:v>7156.29925927966</c:v>
                  </c:pt>
                  <c:pt idx="4506">
                    <c:v>7166.39490296667</c:v>
                  </c:pt>
                  <c:pt idx="4507">
                    <c:v>6908.94841947504</c:v>
                  </c:pt>
                  <c:pt idx="4508">
                    <c:v>6810.58569408436</c:v>
                  </c:pt>
                  <c:pt idx="4509">
                    <c:v>6740.54678813966</c:v>
                  </c:pt>
                  <c:pt idx="4510">
                    <c:v>6559.58699974574</c:v>
                  </c:pt>
                  <c:pt idx="4511">
                    <c:v>6732.03498632471</c:v>
                  </c:pt>
                  <c:pt idx="4512">
                    <c:v>6875.9110304308</c:v>
                  </c:pt>
                  <c:pt idx="4513">
                    <c:v>6925.05568973756</c:v>
                  </c:pt>
                  <c:pt idx="4514">
                    <c:v>6807.7414441159</c:v>
                  </c:pt>
                  <c:pt idx="4515">
                    <c:v>6804.85941038461</c:v>
                  </c:pt>
                  <c:pt idx="4516">
                    <c:v>7722.80730467231</c:v>
                  </c:pt>
                  <c:pt idx="4517">
                    <c:v>7708.21592322546</c:v>
                  </c:pt>
                  <c:pt idx="4518">
                    <c:v>6857.29808220166</c:v>
                  </c:pt>
                  <c:pt idx="4519">
                    <c:v>7133.53399997972</c:v>
                  </c:pt>
                  <c:pt idx="4520">
                    <c:v>7437.03344258986</c:v>
                  </c:pt>
                  <c:pt idx="4521">
                    <c:v>7445.33584358467</c:v>
                  </c:pt>
                  <c:pt idx="4522">
                    <c:v>7497.07320955984</c:v>
                  </c:pt>
                  <c:pt idx="4523">
                    <c:v>7509.69276381086</c:v>
                  </c:pt>
                  <c:pt idx="4524">
                    <c:v>8054.91866263713</c:v>
                  </c:pt>
                  <c:pt idx="4525">
                    <c:v>7531.52553164142</c:v>
                  </c:pt>
                  <c:pt idx="4526">
                    <c:v>7524.35236507435</c:v>
                  </c:pt>
                  <c:pt idx="4527">
                    <c:v>6978.25208567541</c:v>
                  </c:pt>
                  <c:pt idx="4528">
                    <c:v>6738.08888359797</c:v>
                  </c:pt>
                  <c:pt idx="4529">
                    <c:v>7115.0979001674</c:v>
                  </c:pt>
                  <c:pt idx="4530">
                    <c:v>7543.94553477599</c:v>
                  </c:pt>
                  <c:pt idx="4531">
                    <c:v>7037.53383937867</c:v>
                  </c:pt>
                  <c:pt idx="4532">
                    <c:v>7930.37959746778</c:v>
                  </c:pt>
                  <c:pt idx="4533">
                    <c:v>7924.91173238962</c:v>
                  </c:pt>
                  <c:pt idx="4534">
                    <c:v>8392.2415579371</c:v>
                  </c:pt>
                  <c:pt idx="4535">
                    <c:v>7226.59668520159</c:v>
                  </c:pt>
                  <c:pt idx="4536">
                    <c:v>7809.90489080799</c:v>
                  </c:pt>
                  <c:pt idx="4537">
                    <c:v>7055.17556743274</c:v>
                  </c:pt>
                  <c:pt idx="4538">
                    <c:v>7584.83825109232</c:v>
                  </c:pt>
                  <c:pt idx="4539">
                    <c:v>7770.21285913069</c:v>
                  </c:pt>
                  <c:pt idx="4540">
                    <c:v>7680.11316359986</c:v>
                  </c:pt>
                  <c:pt idx="4541">
                    <c:v>7014.96494417707</c:v>
                  </c:pt>
                  <c:pt idx="4542">
                    <c:v>6838.12043012551</c:v>
                  </c:pt>
                  <c:pt idx="4543">
                    <c:v>6453.44825169717</c:v>
                  </c:pt>
                  <c:pt idx="4544">
                    <c:v>6739.15503825961</c:v>
                  </c:pt>
                  <c:pt idx="4545">
                    <c:v>6749.76544166783</c:v>
                  </c:pt>
                  <c:pt idx="4546">
                    <c:v>6757.92969913616</c:v>
                  </c:pt>
                  <c:pt idx="4547">
                    <c:v>7520.5848274918</c:v>
                  </c:pt>
                  <c:pt idx="4548">
                    <c:v>7419.11633523606</c:v>
                  </c:pt>
                  <c:pt idx="4549">
                    <c:v>6778.19083253046</c:v>
                  </c:pt>
                  <c:pt idx="4550">
                    <c:v>7068.92737301541</c:v>
                  </c:pt>
                  <c:pt idx="4551">
                    <c:v>7350.93124347067</c:v>
                  </c:pt>
                  <c:pt idx="4552">
                    <c:v>7036.23022726658</c:v>
                  </c:pt>
                  <c:pt idx="4553">
                    <c:v>7373.25831619915</c:v>
                  </c:pt>
                  <c:pt idx="4554">
                    <c:v>7160.75034926275</c:v>
                  </c:pt>
                  <c:pt idx="4555">
                    <c:v>19147.311337119</c:v>
                  </c:pt>
                  <c:pt idx="4556">
                    <c:v>21591.6642480479</c:v>
                  </c:pt>
                  <c:pt idx="4557">
                    <c:v>20578.5926976109</c:v>
                  </c:pt>
                  <c:pt idx="4558">
                    <c:v>7221.92436953845</c:v>
                  </c:pt>
                  <c:pt idx="4559">
                    <c:v>7300.6828598061</c:v>
                  </c:pt>
                  <c:pt idx="4560">
                    <c:v>7993.72739209521</c:v>
                  </c:pt>
                  <c:pt idx="4561">
                    <c:v>7902.17457614674</c:v>
                  </c:pt>
                  <c:pt idx="4562">
                    <c:v>7995.56692624106</c:v>
                  </c:pt>
                  <c:pt idx="4563">
                    <c:v>7580.91478685125</c:v>
                  </c:pt>
                  <c:pt idx="4564">
                    <c:v>7379.00425183506</c:v>
                  </c:pt>
                  <c:pt idx="4565">
                    <c:v>6868.11687866477</c:v>
                  </c:pt>
                  <c:pt idx="4566">
                    <c:v>6788.03723475841</c:v>
                  </c:pt>
                  <c:pt idx="4567">
                    <c:v>7912.31867838793</c:v>
                  </c:pt>
                  <c:pt idx="4568">
                    <c:v>7487.66384000154</c:v>
                  </c:pt>
                  <c:pt idx="4569">
                    <c:v>7242.61285584606</c:v>
                  </c:pt>
                  <c:pt idx="4570">
                    <c:v>7291.9541033434</c:v>
                  </c:pt>
                  <c:pt idx="4571">
                    <c:v>7262.58090622748</c:v>
                  </c:pt>
                  <c:pt idx="4572">
                    <c:v>7031.01944707878</c:v>
                  </c:pt>
                  <c:pt idx="4573">
                    <c:v>6523.24238257325</c:v>
                  </c:pt>
                  <c:pt idx="4574">
                    <c:v>6943.97845240032</c:v>
                  </c:pt>
                  <c:pt idx="4575">
                    <c:v>7601.91469859403</c:v>
                  </c:pt>
                  <c:pt idx="4576">
                    <c:v>7653.77928129844</c:v>
                  </c:pt>
                  <c:pt idx="4577">
                    <c:v>7660.02658557832</c:v>
                  </c:pt>
                  <c:pt idx="4578">
                    <c:v>7403.53692921835</c:v>
                  </c:pt>
                  <c:pt idx="4579">
                    <c:v>7190.18951366605</c:v>
                  </c:pt>
                  <c:pt idx="4580">
                    <c:v>7315.55277091439</c:v>
                  </c:pt>
                  <c:pt idx="4581">
                    <c:v>7458.60890730302</c:v>
                  </c:pt>
                  <c:pt idx="4582">
                    <c:v>6974.50244230845</c:v>
                  </c:pt>
                  <c:pt idx="4583">
                    <c:v>6862.01390342757</c:v>
                  </c:pt>
                  <c:pt idx="4584">
                    <c:v>6771.80665856608</c:v>
                  </c:pt>
                  <c:pt idx="4585">
                    <c:v>7886.24804106278</c:v>
                  </c:pt>
                  <c:pt idx="4586">
                    <c:v>8240.81452181558</c:v>
                  </c:pt>
                  <c:pt idx="4587">
                    <c:v>11750.1591834692</c:v>
                  </c:pt>
                  <c:pt idx="4588">
                    <c:v>13088.1490155483</c:v>
                  </c:pt>
                  <c:pt idx="4589">
                    <c:v>12443.0363282466</c:v>
                  </c:pt>
                  <c:pt idx="4590">
                    <c:v>12220.1955691851</c:v>
                  </c:pt>
                  <c:pt idx="4591">
                    <c:v>7072.53320860826</c:v>
                  </c:pt>
                  <c:pt idx="4592">
                    <c:v>7436.59897168277</c:v>
                  </c:pt>
                  <c:pt idx="4593">
                    <c:v>7806.07141407464</c:v>
                  </c:pt>
                  <c:pt idx="4594">
                    <c:v>9063.6865008211</c:v>
                  </c:pt>
                  <c:pt idx="4595">
                    <c:v>9015.52490023367</c:v>
                  </c:pt>
                  <c:pt idx="4596">
                    <c:v>11637.1878775429</c:v>
                  </c:pt>
                  <c:pt idx="4597">
                    <c:v>8902.58548986379</c:v>
                  </c:pt>
                  <c:pt idx="4598">
                    <c:v>7527.54692161618</c:v>
                  </c:pt>
                  <c:pt idx="4599">
                    <c:v>6980.37282852905</c:v>
                  </c:pt>
                  <c:pt idx="4600">
                    <c:v>7589.16303299426</c:v>
                  </c:pt>
                  <c:pt idx="4601">
                    <c:v>8002.29754931669</c:v>
                  </c:pt>
                  <c:pt idx="4602">
                    <c:v>7953.28348719152</c:v>
                  </c:pt>
                  <c:pt idx="4603">
                    <c:v>7099.95818870552</c:v>
                  </c:pt>
                  <c:pt idx="4604">
                    <c:v>8619.46201755267</c:v>
                  </c:pt>
                  <c:pt idx="4605">
                    <c:v>9175.79038797385</c:v>
                  </c:pt>
                  <c:pt idx="4606">
                    <c:v>6912.40731059978</c:v>
                  </c:pt>
                  <c:pt idx="4607">
                    <c:v>6667.81928510613</c:v>
                  </c:pt>
                  <c:pt idx="4608">
                    <c:v>6146.53215698901</c:v>
                  </c:pt>
                  <c:pt idx="4609">
                    <c:v>6763.36088833552</c:v>
                  </c:pt>
                  <c:pt idx="4610">
                    <c:v>7393.26406588456</c:v>
                  </c:pt>
                  <c:pt idx="4611">
                    <c:v>7328.6438978504</c:v>
                  </c:pt>
                  <c:pt idx="4612">
                    <c:v>6577.05334888403</c:v>
                  </c:pt>
                  <c:pt idx="4613">
                    <c:v>6495.78130854685</c:v>
                  </c:pt>
                  <c:pt idx="4614">
                    <c:v>6692.89592813902</c:v>
                  </c:pt>
                  <c:pt idx="4615">
                    <c:v>6465.42322142951</c:v>
                  </c:pt>
                  <c:pt idx="4616">
                    <c:v>7070.98028040902</c:v>
                  </c:pt>
                  <c:pt idx="4617">
                    <c:v>7073.31244984036</c:v>
                  </c:pt>
                  <c:pt idx="4618">
                    <c:v>7453.46000766758</c:v>
                  </c:pt>
                  <c:pt idx="4619">
                    <c:v>7693.65000211213</c:v>
                  </c:pt>
                  <c:pt idx="4620">
                    <c:v>7709.4480306245</c:v>
                  </c:pt>
                  <c:pt idx="4621">
                    <c:v>6838.53637064491</c:v>
                  </c:pt>
                  <c:pt idx="4622">
                    <c:v>8402.00607641611</c:v>
                  </c:pt>
                  <c:pt idx="4623">
                    <c:v>7439.42362101617</c:v>
                  </c:pt>
                  <c:pt idx="4624">
                    <c:v>6545.97318528981</c:v>
                  </c:pt>
                  <c:pt idx="4625">
                    <c:v>6258.24358403378</c:v>
                  </c:pt>
                  <c:pt idx="4626">
                    <c:v>6968.63577913927</c:v>
                  </c:pt>
                  <c:pt idx="4627">
                    <c:v>6730.05516134154</c:v>
                  </c:pt>
                  <c:pt idx="4628">
                    <c:v>7462.52855821447</c:v>
                  </c:pt>
                  <c:pt idx="4629">
                    <c:v>7198.12079432541</c:v>
                  </c:pt>
                  <c:pt idx="4630">
                    <c:v>7105.1235548769</c:v>
                  </c:pt>
                  <c:pt idx="4631">
                    <c:v>6882.33990891905</c:v>
                  </c:pt>
                  <c:pt idx="4632">
                    <c:v>6641.81401029869</c:v>
                  </c:pt>
                  <c:pt idx="4633">
                    <c:v>6384.36935323032</c:v>
                  </c:pt>
                  <c:pt idx="4634">
                    <c:v>6978.12388597871</c:v>
                  </c:pt>
                  <c:pt idx="4635">
                    <c:v>6871.12892432531</c:v>
                  </c:pt>
                  <c:pt idx="4636">
                    <c:v>7391.61367602952</c:v>
                  </c:pt>
                  <c:pt idx="4637">
                    <c:v>7164.98515285505</c:v>
                  </c:pt>
                  <c:pt idx="4638">
                    <c:v>7038.13050590851</c:v>
                  </c:pt>
                  <c:pt idx="4639">
                    <c:v>6586.87927900357</c:v>
                  </c:pt>
                  <c:pt idx="4640">
                    <c:v>6802.69519765511</c:v>
                  </c:pt>
                  <c:pt idx="4641">
                    <c:v>6661.51416247587</c:v>
                  </c:pt>
                  <c:pt idx="4642">
                    <c:v>6069.90983816069</c:v>
                  </c:pt>
                  <c:pt idx="4643">
                    <c:v>5906.92254955432</c:v>
                  </c:pt>
                  <c:pt idx="4644">
                    <c:v>6068.0332595386</c:v>
                  </c:pt>
                  <c:pt idx="4645">
                    <c:v>6298.71748418146</c:v>
                  </c:pt>
                  <c:pt idx="4646">
                    <c:v>6406.57915048012</c:v>
                  </c:pt>
                  <c:pt idx="4647">
                    <c:v>8435.41173832868</c:v>
                  </c:pt>
                  <c:pt idx="4648">
                    <c:v>8480.10266934113</c:v>
                  </c:pt>
                  <c:pt idx="4649">
                    <c:v>8287.68221459011</c:v>
                  </c:pt>
                  <c:pt idx="4650">
                    <c:v>6511.93415666446</c:v>
                  </c:pt>
                  <c:pt idx="4651">
                    <c:v>6915.56187785923</c:v>
                  </c:pt>
                  <c:pt idx="4652">
                    <c:v>7012.64262785672</c:v>
                  </c:pt>
                  <c:pt idx="4653">
                    <c:v>6309.46010594937</c:v>
                  </c:pt>
                  <c:pt idx="4654">
                    <c:v>7592.98823393003</c:v>
                  </c:pt>
                  <c:pt idx="4655">
                    <c:v>7840.91125283492</c:v>
                  </c:pt>
                  <c:pt idx="4656">
                    <c:v>8789.49795476586</c:v>
                  </c:pt>
                  <c:pt idx="4657">
                    <c:v>6974.18835402371</c:v>
                  </c:pt>
                  <c:pt idx="4658">
                    <c:v>6495.0163428637</c:v>
                  </c:pt>
                  <c:pt idx="4659">
                    <c:v>6723.11249903643</c:v>
                  </c:pt>
                  <c:pt idx="4660">
                    <c:v>6895.91514195904</c:v>
                  </c:pt>
                  <c:pt idx="4661">
                    <c:v>7357.1150877818</c:v>
                  </c:pt>
                  <c:pt idx="4662">
                    <c:v>7217.41564470736</c:v>
                  </c:pt>
                  <c:pt idx="4663">
                    <c:v>7154.27849674351</c:v>
                  </c:pt>
                  <c:pt idx="4664">
                    <c:v>6856.48694731492</c:v>
                  </c:pt>
                  <c:pt idx="4665">
                    <c:v>7087.81841313202</c:v>
                  </c:pt>
                  <c:pt idx="4666">
                    <c:v>7224.45741935452</c:v>
                  </c:pt>
                  <c:pt idx="4667">
                    <c:v>6868.73244240643</c:v>
                  </c:pt>
                  <c:pt idx="4668">
                    <c:v>6399.87274847711</c:v>
                  </c:pt>
                  <c:pt idx="4669">
                    <c:v>6493.2383184484</c:v>
                  </c:pt>
                  <c:pt idx="4670">
                    <c:v>6137.14926949529</c:v>
                  </c:pt>
                  <c:pt idx="4671">
                    <c:v>5750.64504088019</c:v>
                  </c:pt>
                  <c:pt idx="4672">
                    <c:v>7340.92642204647</c:v>
                  </c:pt>
                  <c:pt idx="4673">
                    <c:v>8350.39152017436</c:v>
                  </c:pt>
                  <c:pt idx="4674">
                    <c:v>8546.0632968734</c:v>
                  </c:pt>
                  <c:pt idx="4675">
                    <c:v>6658.78287783886</c:v>
                  </c:pt>
                  <c:pt idx="4676">
                    <c:v>6268.91024171665</c:v>
                  </c:pt>
                  <c:pt idx="4677">
                    <c:v>5881.31429040879</c:v>
                  </c:pt>
                  <c:pt idx="4678">
                    <c:v>6578.9599444137</c:v>
                  </c:pt>
                  <c:pt idx="4679">
                    <c:v>6805.19628719603</c:v>
                  </c:pt>
                  <c:pt idx="4680">
                    <c:v>6397.93114037394</c:v>
                  </c:pt>
                  <c:pt idx="4681">
                    <c:v>6234.62037212905</c:v>
                  </c:pt>
                  <c:pt idx="4682">
                    <c:v>6459.32885660731</c:v>
                  </c:pt>
                  <c:pt idx="4683">
                    <c:v>6666.49731511733</c:v>
                  </c:pt>
                  <c:pt idx="4684">
                    <c:v>7435.72758404537</c:v>
                  </c:pt>
                  <c:pt idx="4685">
                    <c:v>7181.23785389167</c:v>
                  </c:pt>
                  <c:pt idx="4686">
                    <c:v>6752.5249947606</c:v>
                  </c:pt>
                  <c:pt idx="4687">
                    <c:v>7032.06621838844</c:v>
                  </c:pt>
                  <c:pt idx="4688">
                    <c:v>7771.41828039558</c:v>
                  </c:pt>
                  <c:pt idx="4689">
                    <c:v>7834.05985717069</c:v>
                  </c:pt>
                  <c:pt idx="4690">
                    <c:v>6744.37951051836</c:v>
                  </c:pt>
                  <c:pt idx="4691">
                    <c:v>9302.0242509395</c:v>
                  </c:pt>
                  <c:pt idx="4692">
                    <c:v>9100.41575462718</c:v>
                  </c:pt>
                  <c:pt idx="4693">
                    <c:v>8955.09543817001</c:v>
                  </c:pt>
                  <c:pt idx="4694">
                    <c:v>6846.02081970492</c:v>
                  </c:pt>
                  <c:pt idx="4695">
                    <c:v>6599.14355589925</c:v>
                  </c:pt>
                  <c:pt idx="4696">
                    <c:v>6656.19609020297</c:v>
                  </c:pt>
                  <c:pt idx="4697">
                    <c:v>6591.96948958604</c:v>
                  </c:pt>
                  <c:pt idx="4698">
                    <c:v>6463.59570516287</c:v>
                  </c:pt>
                  <c:pt idx="4699">
                    <c:v>5594.0361954317</c:v>
                  </c:pt>
                  <c:pt idx="4700">
                    <c:v>6789.32666369059</c:v>
                  </c:pt>
                  <c:pt idx="4701">
                    <c:v>6462.06566526524</c:v>
                  </c:pt>
                  <c:pt idx="4702">
                    <c:v>6335.53692647276</c:v>
                  </c:pt>
                  <c:pt idx="4703">
                    <c:v>6531.67940487998</c:v>
                  </c:pt>
                  <c:pt idx="4704">
                    <c:v>7263.78842393324</c:v>
                  </c:pt>
                  <c:pt idx="4705">
                    <c:v>8628.04665647445</c:v>
                  </c:pt>
                  <c:pt idx="4706">
                    <c:v>7026.02006525742</c:v>
                  </c:pt>
                  <c:pt idx="4707">
                    <c:v>6487.61320682473</c:v>
                  </c:pt>
                  <c:pt idx="4708">
                    <c:v>6922.26987938686</c:v>
                  </c:pt>
                  <c:pt idx="4709">
                    <c:v>7044.08696545549</c:v>
                  </c:pt>
                  <c:pt idx="4710">
                    <c:v>7390.36044869486</c:v>
                  </c:pt>
                  <c:pt idx="4711">
                    <c:v>7442.70823165421</c:v>
                  </c:pt>
                  <c:pt idx="4712">
                    <c:v>7232.91895463834</c:v>
                  </c:pt>
                  <c:pt idx="4713">
                    <c:v>6411.42540024187</c:v>
                  </c:pt>
                  <c:pt idx="4714">
                    <c:v>6664.82092002978</c:v>
                  </c:pt>
                  <c:pt idx="4715">
                    <c:v>6207.21598034094</c:v>
                  </c:pt>
                  <c:pt idx="4716">
                    <c:v>6050.18303022313</c:v>
                  </c:pt>
                  <c:pt idx="4717">
                    <c:v>5818.83655906974</c:v>
                  </c:pt>
                  <c:pt idx="4718">
                    <c:v>5726.81895649175</c:v>
                  </c:pt>
                  <c:pt idx="4719">
                    <c:v>6656.2962140092</c:v>
                  </c:pt>
                  <c:pt idx="4720">
                    <c:v>6673.37418151917</c:v>
                  </c:pt>
                  <c:pt idx="4721">
                    <c:v>6879.04854734286</c:v>
                  </c:pt>
                  <c:pt idx="4722">
                    <c:v>5956.38728971961</c:v>
                  </c:pt>
                  <c:pt idx="4723">
                    <c:v>9464.40041368178</c:v>
                  </c:pt>
                  <c:pt idx="4724">
                    <c:v>9681.93248547347</c:v>
                  </c:pt>
                  <c:pt idx="4725">
                    <c:v>8111.67897012901</c:v>
                  </c:pt>
                  <c:pt idx="4726">
                    <c:v>8351.71654654897</c:v>
                  </c:pt>
                  <c:pt idx="4727">
                    <c:v>6877.66005222221</c:v>
                  </c:pt>
                  <c:pt idx="4728">
                    <c:v>8296.25303415543</c:v>
                  </c:pt>
                  <c:pt idx="4729">
                    <c:v>14186.6917813867</c:v>
                  </c:pt>
                  <c:pt idx="4730">
                    <c:v>11086.5224385978</c:v>
                  </c:pt>
                  <c:pt idx="4731">
                    <c:v>5760.17497394538</c:v>
                  </c:pt>
                  <c:pt idx="4732">
                    <c:v>6039.52160970276</c:v>
                  </c:pt>
                  <c:pt idx="4733">
                    <c:v>5531.46805002373</c:v>
                  </c:pt>
                  <c:pt idx="4734">
                    <c:v>5915.69688882608</c:v>
                  </c:pt>
                  <c:pt idx="4735">
                    <c:v>6224.92633617994</c:v>
                  </c:pt>
                  <c:pt idx="4736">
                    <c:v>6145.0646778587</c:v>
                  </c:pt>
                  <c:pt idx="4737">
                    <c:v>5951.25082123637</c:v>
                  </c:pt>
                  <c:pt idx="4738">
                    <c:v>5589.33223266131</c:v>
                  </c:pt>
                  <c:pt idx="4739">
                    <c:v>5587.50850263036</c:v>
                  </c:pt>
                  <c:pt idx="4740">
                    <c:v>6367.34569968523</c:v>
                  </c:pt>
                  <c:pt idx="4741">
                    <c:v>6799.85176960743</c:v>
                  </c:pt>
                  <c:pt idx="4742">
                    <c:v>7367.20114633547</c:v>
                  </c:pt>
                  <c:pt idx="4743">
                    <c:v>7456.23764666872</c:v>
                  </c:pt>
                  <c:pt idx="4744">
                    <c:v>6880.2353031104</c:v>
                  </c:pt>
                  <c:pt idx="4745">
                    <c:v>6921.93067978869</c:v>
                  </c:pt>
                  <c:pt idx="4746">
                    <c:v>9800.73424307417</c:v>
                  </c:pt>
                  <c:pt idx="4747">
                    <c:v>8581.192686685999</c:v>
                  </c:pt>
                  <c:pt idx="4748">
                    <c:v>6730.61489294254</c:v>
                  </c:pt>
                  <c:pt idx="4749">
                    <c:v>6029.18897914139</c:v>
                  </c:pt>
                  <c:pt idx="4750">
                    <c:v>8288.238326723391</c:v>
                  </c:pt>
                  <c:pt idx="4751">
                    <c:v>10039.2414647372</c:v>
                  </c:pt>
                  <c:pt idx="4752">
                    <c:v>9698.42042817454</c:v>
                  </c:pt>
                  <c:pt idx="4753">
                    <c:v>9219.72353686197</c:v>
                  </c:pt>
                  <c:pt idx="4754">
                    <c:v>6039.42048737293</c:v>
                  </c:pt>
                  <c:pt idx="4755">
                    <c:v>6999.35527740472</c:v>
                  </c:pt>
                  <c:pt idx="4756">
                    <c:v>7241.85535087291</c:v>
                  </c:pt>
                  <c:pt idx="4757">
                    <c:v>6914.9978006962</c:v>
                  </c:pt>
                  <c:pt idx="4758">
                    <c:v>6630.31936255713</c:v>
                  </c:pt>
                  <c:pt idx="4759">
                    <c:v>7647.51119662687</c:v>
                  </c:pt>
                  <c:pt idx="4760">
                    <c:v>7544.69623155675</c:v>
                  </c:pt>
                  <c:pt idx="4761">
                    <c:v>6562.84845649864</c:v>
                  </c:pt>
                  <c:pt idx="4762">
                    <c:v>6786.20713519709</c:v>
                  </c:pt>
                  <c:pt idx="4763">
                    <c:v>7605.04419772385</c:v>
                  </c:pt>
                  <c:pt idx="4764">
                    <c:v>6950.00967591412</c:v>
                  </c:pt>
                  <c:pt idx="4765">
                    <c:v>7382.38371126381</c:v>
                  </c:pt>
                  <c:pt idx="4766">
                    <c:v>5967.51301639691</c:v>
                  </c:pt>
                  <c:pt idx="4767">
                    <c:v>5555.78378912762</c:v>
                  </c:pt>
                  <c:pt idx="4768">
                    <c:v>5461.53944193087</c:v>
                  </c:pt>
                  <c:pt idx="4769">
                    <c:v>6627.25052132229</c:v>
                  </c:pt>
                  <c:pt idx="4770">
                    <c:v>7030.30985872125</c:v>
                  </c:pt>
                  <c:pt idx="4771">
                    <c:v>6935.65800535656</c:v>
                  </c:pt>
                  <c:pt idx="4772">
                    <c:v>7046.4860313516</c:v>
                  </c:pt>
                  <c:pt idx="4773">
                    <c:v>6610.75388160331</c:v>
                  </c:pt>
                  <c:pt idx="4774">
                    <c:v>6309.91646573867</c:v>
                  </c:pt>
                  <c:pt idx="4775">
                    <c:v>7221.34012003312</c:v>
                  </c:pt>
                  <c:pt idx="4776">
                    <c:v>6862.41615876653</c:v>
                  </c:pt>
                  <c:pt idx="4777">
                    <c:v>6767.38150579429</c:v>
                  </c:pt>
                  <c:pt idx="4778">
                    <c:v>7657.42368027915</c:v>
                  </c:pt>
                  <c:pt idx="4779">
                    <c:v>7170.56284404741</c:v>
                  </c:pt>
                  <c:pt idx="4780">
                    <c:v>7712.83900534038</c:v>
                  </c:pt>
                  <c:pt idx="4781">
                    <c:v>7234.8929049618</c:v>
                  </c:pt>
                  <c:pt idx="4782">
                    <c:v>7479.28003217109</c:v>
                  </c:pt>
                  <c:pt idx="4783">
                    <c:v>7159.33661666125</c:v>
                  </c:pt>
                  <c:pt idx="4784">
                    <c:v>7348.30911670841</c:v>
                  </c:pt>
                  <c:pt idx="4785">
                    <c:v>7735.43681557587</c:v>
                  </c:pt>
                  <c:pt idx="4786">
                    <c:v>8289.856069576839</c:v>
                  </c:pt>
                  <c:pt idx="4787">
                    <c:v>7897.69381963072</c:v>
                  </c:pt>
                  <c:pt idx="4788">
                    <c:v>7528.84752796645</c:v>
                  </c:pt>
                  <c:pt idx="4789">
                    <c:v>6151.71363958043</c:v>
                  </c:pt>
                  <c:pt idx="4790">
                    <c:v>6963.41125831777</c:v>
                  </c:pt>
                  <c:pt idx="4791">
                    <c:v>6053.65216387319</c:v>
                  </c:pt>
                  <c:pt idx="4792">
                    <c:v>7132.2340661371</c:v>
                  </c:pt>
                  <c:pt idx="4793">
                    <c:v>7730.8649770514</c:v>
                  </c:pt>
                  <c:pt idx="4794">
                    <c:v>7520.39432375279</c:v>
                  </c:pt>
                  <c:pt idx="4795">
                    <c:v>5475.62128825274</c:v>
                  </c:pt>
                  <c:pt idx="4796">
                    <c:v>6402.47182142959</c:v>
                  </c:pt>
                  <c:pt idx="4797">
                    <c:v>7166.10077604038</c:v>
                  </c:pt>
                  <c:pt idx="4798">
                    <c:v>6770.62366261041</c:v>
                  </c:pt>
                  <c:pt idx="4799">
                    <c:v>6947.06683196105</c:v>
                  </c:pt>
                  <c:pt idx="4800">
                    <c:v>6185.37058373762</c:v>
                  </c:pt>
                  <c:pt idx="4801">
                    <c:v>6046.80217844109</c:v>
                  </c:pt>
                  <c:pt idx="4802">
                    <c:v>6705.96361207693</c:v>
                  </c:pt>
                  <c:pt idx="4803">
                    <c:v>6440.93732177752</c:v>
                  </c:pt>
                  <c:pt idx="4804">
                    <c:v>7420.45516586864</c:v>
                  </c:pt>
                  <c:pt idx="4805">
                    <c:v>8131.49841039972</c:v>
                  </c:pt>
                  <c:pt idx="4806">
                    <c:v>7889.33701236675</c:v>
                  </c:pt>
                  <c:pt idx="4807">
                    <c:v>7608.98838031486</c:v>
                  </c:pt>
                  <c:pt idx="4808">
                    <c:v>7535.59016588614</c:v>
                  </c:pt>
                  <c:pt idx="4809">
                    <c:v>7514.03979051881</c:v>
                  </c:pt>
                  <c:pt idx="4810">
                    <c:v>6704.81820370992</c:v>
                  </c:pt>
                  <c:pt idx="4811">
                    <c:v>6751.10505053555</c:v>
                  </c:pt>
                  <c:pt idx="4812">
                    <c:v>8146.45630945136</c:v>
                  </c:pt>
                  <c:pt idx="4813">
                    <c:v>8688.92867441665</c:v>
                  </c:pt>
                  <c:pt idx="4814">
                    <c:v>8163.65944519163</c:v>
                  </c:pt>
                  <c:pt idx="4815">
                    <c:v>7918.36488093764</c:v>
                  </c:pt>
                  <c:pt idx="4816">
                    <c:v>7145.02248684355</c:v>
                  </c:pt>
                  <c:pt idx="4817">
                    <c:v>7288.01900116439</c:v>
                  </c:pt>
                  <c:pt idx="4818">
                    <c:v>5926.31133083078</c:v>
                  </c:pt>
                  <c:pt idx="4819">
                    <c:v>7700.19626543375</c:v>
                  </c:pt>
                  <c:pt idx="4820">
                    <c:v>6898.46641381739</c:v>
                  </c:pt>
                  <c:pt idx="4821">
                    <c:v>6354.92794087391</c:v>
                  </c:pt>
                  <c:pt idx="4822">
                    <c:v>6285.68818623704</c:v>
                  </c:pt>
                  <c:pt idx="4823">
                    <c:v>5606.4581137292</c:v>
                  </c:pt>
                  <c:pt idx="4824">
                    <c:v>5634.5720357125</c:v>
                  </c:pt>
                  <c:pt idx="4825">
                    <c:v>5911.43992293473</c:v>
                  </c:pt>
                  <c:pt idx="4826">
                    <c:v>6416.10278940157</c:v>
                  </c:pt>
                  <c:pt idx="4827">
                    <c:v>7842.90224945884</c:v>
                  </c:pt>
                  <c:pt idx="4828">
                    <c:v>8766.06088819449</c:v>
                  </c:pt>
                  <c:pt idx="4829">
                    <c:v>8041.9732638327</c:v>
                  </c:pt>
                  <c:pt idx="4830">
                    <c:v>6055.37239715004</c:v>
                  </c:pt>
                  <c:pt idx="4831">
                    <c:v>6947.31716570264</c:v>
                  </c:pt>
                  <c:pt idx="4832">
                    <c:v>6461.62706078739</c:v>
                  </c:pt>
                  <c:pt idx="4833">
                    <c:v>6965.33597903695</c:v>
                  </c:pt>
                  <c:pt idx="4834">
                    <c:v>7035.87532458471</c:v>
                  </c:pt>
                  <c:pt idx="4835">
                    <c:v>7092.79001407767</c:v>
                  </c:pt>
                  <c:pt idx="4836">
                    <c:v>8052.87318289358</c:v>
                  </c:pt>
                  <c:pt idx="4837">
                    <c:v>7868.56212593084</c:v>
                  </c:pt>
                  <c:pt idx="4838">
                    <c:v>7327.43543461603</c:v>
                  </c:pt>
                  <c:pt idx="4839">
                    <c:v>7723.61830908717</c:v>
                  </c:pt>
                  <c:pt idx="4840">
                    <c:v>7299.6486912659</c:v>
                  </c:pt>
                  <c:pt idx="4841">
                    <c:v>7238.92573017801</c:v>
                  </c:pt>
                  <c:pt idx="4842">
                    <c:v>6502.44996774036</c:v>
                  </c:pt>
                  <c:pt idx="4843">
                    <c:v>6693.02670237464</c:v>
                  </c:pt>
                  <c:pt idx="4844">
                    <c:v>6563.16569419311</c:v>
                  </c:pt>
                  <c:pt idx="4845">
                    <c:v>6694.94083552896</c:v>
                  </c:pt>
                  <c:pt idx="4846">
                    <c:v>6234.05388114079</c:v>
                  </c:pt>
                  <c:pt idx="4847">
                    <c:v>7509.71317353066</c:v>
                  </c:pt>
                  <c:pt idx="4848">
                    <c:v>7560.73758175748</c:v>
                  </c:pt>
                  <c:pt idx="4849">
                    <c:v>9976.30547602668</c:v>
                  </c:pt>
                  <c:pt idx="4850">
                    <c:v>7132.61712226772</c:v>
                  </c:pt>
                  <c:pt idx="4851">
                    <c:v>8475.15214886435</c:v>
                  </c:pt>
                  <c:pt idx="4852">
                    <c:v>7150.61902929855</c:v>
                  </c:pt>
                  <c:pt idx="4853">
                    <c:v>5783.17303051418</c:v>
                  </c:pt>
                  <c:pt idx="4854">
                    <c:v>6942.09858031897</c:v>
                  </c:pt>
                  <c:pt idx="4855">
                    <c:v>6463.85380070331</c:v>
                  </c:pt>
                  <c:pt idx="4856">
                    <c:v>6636.23992012796</c:v>
                  </c:pt>
                  <c:pt idx="4857">
                    <c:v>7222.7061083664</c:v>
                  </c:pt>
                  <c:pt idx="4858">
                    <c:v>7389.38829646044</c:v>
                  </c:pt>
                  <c:pt idx="4859">
                    <c:v>8121.96513083297</c:v>
                  </c:pt>
                  <c:pt idx="4860">
                    <c:v>6896.95763436072</c:v>
                  </c:pt>
                  <c:pt idx="4861">
                    <c:v>7144.86799182228</c:v>
                  </c:pt>
                  <c:pt idx="4862">
                    <c:v>8115.35823737929</c:v>
                  </c:pt>
                  <c:pt idx="4863">
                    <c:v>11593.9507384454</c:v>
                  </c:pt>
                  <c:pt idx="4864">
                    <c:v>10392.0446942649</c:v>
                  </c:pt>
                  <c:pt idx="4865">
                    <c:v>7199.51770864548</c:v>
                  </c:pt>
                  <c:pt idx="4866">
                    <c:v>6699.73734554074</c:v>
                  </c:pt>
                  <c:pt idx="4867">
                    <c:v>7447.72513347308</c:v>
                  </c:pt>
                  <c:pt idx="4868">
                    <c:v>7227.00673956145</c:v>
                  </c:pt>
                  <c:pt idx="4869">
                    <c:v>8020.40914764743</c:v>
                  </c:pt>
                  <c:pt idx="4870">
                    <c:v>6302.26278768718</c:v>
                  </c:pt>
                  <c:pt idx="4871">
                    <c:v>7742.33858132024</c:v>
                  </c:pt>
                  <c:pt idx="4872">
                    <c:v>6407.34582795403</c:v>
                  </c:pt>
                  <c:pt idx="4873">
                    <c:v>13323.0792489536</c:v>
                  </c:pt>
                  <c:pt idx="4874">
                    <c:v>14251.4542618007</c:v>
                  </c:pt>
                  <c:pt idx="4875">
                    <c:v>15168.5140772951</c:v>
                  </c:pt>
                  <c:pt idx="4876">
                    <c:v>6664.09765583958</c:v>
                  </c:pt>
                  <c:pt idx="4877">
                    <c:v>7858.96545177332</c:v>
                  </c:pt>
                  <c:pt idx="4878">
                    <c:v>7053.74177595125</c:v>
                  </c:pt>
                  <c:pt idx="4879">
                    <c:v>7512.37488747289</c:v>
                  </c:pt>
                  <c:pt idx="4880">
                    <c:v>6858.31730881076</c:v>
                  </c:pt>
                  <c:pt idx="4881">
                    <c:v>6347.39201585711</c:v>
                  </c:pt>
                  <c:pt idx="4882">
                    <c:v>6468.72741950068</c:v>
                  </c:pt>
                  <c:pt idx="4883">
                    <c:v>6774.0251229974</c:v>
                  </c:pt>
                  <c:pt idx="4884">
                    <c:v>6290.31017360564</c:v>
                  </c:pt>
                  <c:pt idx="4885">
                    <c:v>6556.70046578561</c:v>
                  </c:pt>
                  <c:pt idx="4886">
                    <c:v>5934.71307822318</c:v>
                  </c:pt>
                  <c:pt idx="4887">
                    <c:v>6218.63859472205</c:v>
                  </c:pt>
                  <c:pt idx="4888">
                    <c:v>6356.26240243693</c:v>
                  </c:pt>
                  <c:pt idx="4889">
                    <c:v>6642.87458415657</c:v>
                  </c:pt>
                  <c:pt idx="4890">
                    <c:v>6768.78053100162</c:v>
                  </c:pt>
                  <c:pt idx="4891">
                    <c:v>7174.98154621087</c:v>
                  </c:pt>
                  <c:pt idx="4892">
                    <c:v>9339.5459610572</c:v>
                  </c:pt>
                  <c:pt idx="4893">
                    <c:v>8676.76237938821</c:v>
                  </c:pt>
                  <c:pt idx="4894">
                    <c:v>8004.53352595889</c:v>
                  </c:pt>
                  <c:pt idx="4895">
                    <c:v>8227.01262433697</c:v>
                  </c:pt>
                  <c:pt idx="4896">
                    <c:v>10490.653221341</c:v>
                  </c:pt>
                  <c:pt idx="4897">
                    <c:v>9538.77127431865</c:v>
                  </c:pt>
                  <c:pt idx="4898">
                    <c:v>7807.00842577146</c:v>
                  </c:pt>
                  <c:pt idx="4899">
                    <c:v>7837.02562630534</c:v>
                  </c:pt>
                  <c:pt idx="4900">
                    <c:v>7140.32762191857</c:v>
                  </c:pt>
                  <c:pt idx="4901">
                    <c:v>6591.46096189102</c:v>
                  </c:pt>
                  <c:pt idx="4902">
                    <c:v>7383.0469973898</c:v>
                  </c:pt>
                  <c:pt idx="4903">
                    <c:v>24221.3401133662</c:v>
                  </c:pt>
                  <c:pt idx="4904">
                    <c:v>60365.7663259265</c:v>
                  </c:pt>
                  <c:pt idx="4905">
                    <c:v>55726.0416085468</c:v>
                  </c:pt>
                  <c:pt idx="4906">
                    <c:v>7167.77467599719</c:v>
                  </c:pt>
                  <c:pt idx="4907">
                    <c:v>7211.89720332775</c:v>
                  </c:pt>
                  <c:pt idx="4908">
                    <c:v>7003.4812158859</c:v>
                  </c:pt>
                  <c:pt idx="4909">
                    <c:v>6787.61884732783</c:v>
                  </c:pt>
                  <c:pt idx="4910">
                    <c:v>6880.8751318879</c:v>
                  </c:pt>
                  <c:pt idx="4911">
                    <c:v>6465.01655460886</c:v>
                  </c:pt>
                  <c:pt idx="4912">
                    <c:v>5825.98158849934</c:v>
                  </c:pt>
                  <c:pt idx="4913">
                    <c:v>6460.81399754447</c:v>
                  </c:pt>
                  <c:pt idx="4914">
                    <c:v>10869.7065002924</c:v>
                  </c:pt>
                  <c:pt idx="4915">
                    <c:v>11954.3551463361</c:v>
                  </c:pt>
                  <c:pt idx="4916">
                    <c:v>11582.8927951728</c:v>
                  </c:pt>
                  <c:pt idx="4917">
                    <c:v>6830.07823237528</c:v>
                  </c:pt>
                  <c:pt idx="4918">
                    <c:v>6677.612564425</c:v>
                  </c:pt>
                  <c:pt idx="4919">
                    <c:v>7016.09491185802</c:v>
                  </c:pt>
                  <c:pt idx="4920">
                    <c:v>6902.60211223274</c:v>
                  </c:pt>
                  <c:pt idx="4921">
                    <c:v>9691.363943637311</c:v>
                  </c:pt>
                  <c:pt idx="4922">
                    <c:v>7461.25427365265</c:v>
                  </c:pt>
                  <c:pt idx="4923">
                    <c:v>7809.80929835037</c:v>
                  </c:pt>
                  <c:pt idx="4924">
                    <c:v>6937.50872063355</c:v>
                  </c:pt>
                  <c:pt idx="4925">
                    <c:v>7465.6536951607</c:v>
                  </c:pt>
                  <c:pt idx="4926">
                    <c:v>8298.50208817631</c:v>
                  </c:pt>
                  <c:pt idx="4927">
                    <c:v>6950.46836977432</c:v>
                  </c:pt>
                  <c:pt idx="4928">
                    <c:v>6935.9807088808</c:v>
                  </c:pt>
                  <c:pt idx="4929">
                    <c:v>7187.49122738942</c:v>
                  </c:pt>
                  <c:pt idx="4930">
                    <c:v>7005.35671275917</c:v>
                  </c:pt>
                  <c:pt idx="4931">
                    <c:v>6819.19215617705</c:v>
                  </c:pt>
                  <c:pt idx="4932">
                    <c:v>6656.87155147471</c:v>
                  </c:pt>
                  <c:pt idx="4933">
                    <c:v>6782.7546809562</c:v>
                  </c:pt>
                  <c:pt idx="4934">
                    <c:v>7631.82476237716</c:v>
                  </c:pt>
                  <c:pt idx="4935">
                    <c:v>7603.2136555845</c:v>
                  </c:pt>
                  <c:pt idx="4936">
                    <c:v>6693.11269721843</c:v>
                  </c:pt>
                  <c:pt idx="4937">
                    <c:v>6523.76081176341</c:v>
                  </c:pt>
                  <c:pt idx="4938">
                    <c:v>5197.59455628915</c:v>
                  </c:pt>
                  <c:pt idx="4939">
                    <c:v>5710.10516237369</c:v>
                  </c:pt>
                  <c:pt idx="4940">
                    <c:v>6064.40920252198</c:v>
                  </c:pt>
                  <c:pt idx="4941">
                    <c:v>6998.27918009849</c:v>
                  </c:pt>
                  <c:pt idx="4942">
                    <c:v>6752.24815982548</c:v>
                  </c:pt>
                  <c:pt idx="4943">
                    <c:v>7070.17170252132</c:v>
                  </c:pt>
                  <c:pt idx="4944">
                    <c:v>6390.53138777728</c:v>
                  </c:pt>
                  <c:pt idx="4945">
                    <c:v>6457.79619501111</c:v>
                  </c:pt>
                  <c:pt idx="4946">
                    <c:v>7652.27508492082</c:v>
                  </c:pt>
                  <c:pt idx="4947">
                    <c:v>7701.19990222086</c:v>
                  </c:pt>
                  <c:pt idx="4948">
                    <c:v>6894.50517008532</c:v>
                  </c:pt>
                  <c:pt idx="4949">
                    <c:v>7524.08362554537</c:v>
                  </c:pt>
                  <c:pt idx="4950">
                    <c:v>6827.81950942368</c:v>
                  </c:pt>
                  <c:pt idx="4951">
                    <c:v>7127.77932897055</c:v>
                  </c:pt>
                  <c:pt idx="4952">
                    <c:v>6960.16236466985</c:v>
                  </c:pt>
                  <c:pt idx="4953">
                    <c:v>7260.63442298031</c:v>
                  </c:pt>
                  <c:pt idx="4954">
                    <c:v>7558.24567581878</c:v>
                  </c:pt>
                  <c:pt idx="4955">
                    <c:v>7774.63909249597</c:v>
                  </c:pt>
                  <c:pt idx="4956">
                    <c:v>7399.13536658844</c:v>
                  </c:pt>
                  <c:pt idx="4957">
                    <c:v>6996.57382428476</c:v>
                  </c:pt>
                  <c:pt idx="4958">
                    <c:v>7046.05415349139</c:v>
                  </c:pt>
                  <c:pt idx="4959">
                    <c:v>6714.24569597608</c:v>
                  </c:pt>
                  <c:pt idx="4960">
                    <c:v>6390.25873099569</c:v>
                  </c:pt>
                  <c:pt idx="4961">
                    <c:v>5927.48856528912</c:v>
                  </c:pt>
                  <c:pt idx="4962">
                    <c:v>7253.42117129565</c:v>
                  </c:pt>
                  <c:pt idx="4963">
                    <c:v>7601.03685019133</c:v>
                  </c:pt>
                  <c:pt idx="4964">
                    <c:v>9161.32185886039</c:v>
                  </c:pt>
                  <c:pt idx="4965">
                    <c:v>8393.54102742698</c:v>
                  </c:pt>
                  <c:pt idx="4966">
                    <c:v>8829.74522084301</c:v>
                  </c:pt>
                  <c:pt idx="4967">
                    <c:v>8456.65213045722</c:v>
                  </c:pt>
                  <c:pt idx="4968">
                    <c:v>7882.01674279918</c:v>
                  </c:pt>
                  <c:pt idx="4969">
                    <c:v>6981.39324311415</c:v>
                  </c:pt>
                  <c:pt idx="4970">
                    <c:v>7159.52059910205</c:v>
                  </c:pt>
                  <c:pt idx="4971">
                    <c:v>6891.99088106622</c:v>
                  </c:pt>
                  <c:pt idx="4972">
                    <c:v>7512.34233832564</c:v>
                  </c:pt>
                  <c:pt idx="4973">
                    <c:v>6941.82713917356</c:v>
                  </c:pt>
                  <c:pt idx="4974">
                    <c:v>6616.50388541914</c:v>
                  </c:pt>
                  <c:pt idx="4975">
                    <c:v>6930.68619091693</c:v>
                  </c:pt>
                  <c:pt idx="4976">
                    <c:v>7195.77165350365</c:v>
                  </c:pt>
                  <c:pt idx="4977">
                    <c:v>7362.08146247151</c:v>
                  </c:pt>
                  <c:pt idx="4978">
                    <c:v>6942.01753812007</c:v>
                  </c:pt>
                  <c:pt idx="4979">
                    <c:v>7201.0258044161</c:v>
                  </c:pt>
                  <c:pt idx="4980">
                    <c:v>6125.49573537249</c:v>
                  </c:pt>
                  <c:pt idx="4981">
                    <c:v>6905.19177221989</c:v>
                  </c:pt>
                  <c:pt idx="4982">
                    <c:v>6690.81622659248</c:v>
                  </c:pt>
                  <c:pt idx="4983">
                    <c:v>7446.63517845476</c:v>
                  </c:pt>
                  <c:pt idx="4984">
                    <c:v>7951.33456567931</c:v>
                  </c:pt>
                  <c:pt idx="4985">
                    <c:v>7495.95068808931</c:v>
                  </c:pt>
                  <c:pt idx="4986">
                    <c:v>6651.81262628966</c:v>
                  </c:pt>
                  <c:pt idx="4987">
                    <c:v>6698.29000608613</c:v>
                  </c:pt>
                  <c:pt idx="4988">
                    <c:v>6724.78424818472</c:v>
                  </c:pt>
                  <c:pt idx="4989">
                    <c:v>6605.06878896553</c:v>
                  </c:pt>
                  <c:pt idx="4990">
                    <c:v>6408.61138564873</c:v>
                  </c:pt>
                  <c:pt idx="4991">
                    <c:v>6807.12269560103</c:v>
                  </c:pt>
                  <c:pt idx="4992">
                    <c:v>6765.2828344842</c:v>
                  </c:pt>
                  <c:pt idx="4993">
                    <c:v>7315.06435980572</c:v>
                  </c:pt>
                  <c:pt idx="4994">
                    <c:v>6818.24408556191</c:v>
                  </c:pt>
                  <c:pt idx="4995">
                    <c:v>7299.15964966972</c:v>
                  </c:pt>
                  <c:pt idx="4996">
                    <c:v>7847.98893277549</c:v>
                  </c:pt>
                  <c:pt idx="4997">
                    <c:v>7343.19043378512</c:v>
                  </c:pt>
                  <c:pt idx="4998">
                    <c:v>7263.12630739454</c:v>
                  </c:pt>
                  <c:pt idx="4999">
                    <c:v>9709.53880047691</c:v>
                  </c:pt>
                  <c:pt idx="5000">
                    <c:v>8174.93378273895</c:v>
                  </c:pt>
                  <c:pt idx="5001">
                    <c:v>8234.508193063701</c:v>
                  </c:pt>
                  <c:pt idx="5002">
                    <c:v>7417.49010312113</c:v>
                  </c:pt>
                  <c:pt idx="5003">
                    <c:v>9564.19905799748</c:v>
                  </c:pt>
                  <c:pt idx="5004">
                    <c:v>8688.16514104483</c:v>
                  </c:pt>
                  <c:pt idx="5005">
                    <c:v>7367.02453364993</c:v>
                  </c:pt>
                  <c:pt idx="5006">
                    <c:v>6683.93838723597</c:v>
                  </c:pt>
                  <c:pt idx="5007">
                    <c:v>6343.54009817861</c:v>
                  </c:pt>
                  <c:pt idx="5008">
                    <c:v>6543.10223734633</c:v>
                  </c:pt>
                  <c:pt idx="5009">
                    <c:v>6828.57067650812</c:v>
                  </c:pt>
                  <c:pt idx="5010">
                    <c:v>6561.14229764655</c:v>
                  </c:pt>
                  <c:pt idx="5011">
                    <c:v>7115.65569463559</c:v>
                  </c:pt>
                  <c:pt idx="5012">
                    <c:v>7865.53425286759</c:v>
                  </c:pt>
                  <c:pt idx="5013">
                    <c:v>9222.71499040277</c:v>
                  </c:pt>
                  <c:pt idx="5014">
                    <c:v>9148.02407369117</c:v>
                  </c:pt>
                  <c:pt idx="5015">
                    <c:v>10488.6059835629</c:v>
                  </c:pt>
                  <c:pt idx="5016">
                    <c:v>8986.890236127279</c:v>
                  </c:pt>
                  <c:pt idx="5017">
                    <c:v>7795.58382819828</c:v>
                  </c:pt>
                  <c:pt idx="5018">
                    <c:v>7342.51810466727</c:v>
                  </c:pt>
                  <c:pt idx="5019">
                    <c:v>7276.64992440202</c:v>
                  </c:pt>
                  <c:pt idx="5020">
                    <c:v>25044.60991775</c:v>
                  </c:pt>
                  <c:pt idx="5021">
                    <c:v>18130.7097831138</c:v>
                  </c:pt>
                  <c:pt idx="5022">
                    <c:v>8508.431100483011</c:v>
                  </c:pt>
                  <c:pt idx="5023">
                    <c:v>8678.43958252864</c:v>
                  </c:pt>
                  <c:pt idx="5024">
                    <c:v>7991.33465863702</c:v>
                  </c:pt>
                  <c:pt idx="5025">
                    <c:v>7616.43550896349</c:v>
                  </c:pt>
                  <c:pt idx="5026">
                    <c:v>6801.8039627636</c:v>
                  </c:pt>
                  <c:pt idx="5027">
                    <c:v>6519.82827484487</c:v>
                  </c:pt>
                  <c:pt idx="5028">
                    <c:v>6196.21042550202</c:v>
                  </c:pt>
                  <c:pt idx="5029">
                    <c:v>6573.65737796953</c:v>
                  </c:pt>
                  <c:pt idx="5030">
                    <c:v>9446.22903651328</c:v>
                  </c:pt>
                  <c:pt idx="5031">
                    <c:v>6885.06951952798</c:v>
                  </c:pt>
                  <c:pt idx="5032">
                    <c:v>7798.28786991307</c:v>
                  </c:pt>
                  <c:pt idx="5033">
                    <c:v>7242.06433006501</c:v>
                  </c:pt>
                  <c:pt idx="5034">
                    <c:v>6846.56311503808</c:v>
                  </c:pt>
                  <c:pt idx="5035">
                    <c:v>11405.5677466826</c:v>
                  </c:pt>
                  <c:pt idx="5036">
                    <c:v>9058.39152407129</c:v>
                  </c:pt>
                  <c:pt idx="5037">
                    <c:v>7431.65538038688</c:v>
                  </c:pt>
                  <c:pt idx="5038">
                    <c:v>7917.11496401098</c:v>
                  </c:pt>
                  <c:pt idx="5039">
                    <c:v>7349.82631126749</c:v>
                  </c:pt>
                  <c:pt idx="5040">
                    <c:v>6817.22308659716</c:v>
                  </c:pt>
                  <c:pt idx="5041">
                    <c:v>7253.45782077761</c:v>
                  </c:pt>
                  <c:pt idx="5042">
                    <c:v>6984.70013694933</c:v>
                  </c:pt>
                  <c:pt idx="5043">
                    <c:v>7139.6027332385</c:v>
                  </c:pt>
                  <c:pt idx="5044">
                    <c:v>6909.28640763767</c:v>
                  </c:pt>
                  <c:pt idx="5045">
                    <c:v>9632.82987700049</c:v>
                  </c:pt>
                  <c:pt idx="5046">
                    <c:v>7822.97402704367</c:v>
                  </c:pt>
                  <c:pt idx="5047">
                    <c:v>6731.25306702746</c:v>
                  </c:pt>
                  <c:pt idx="5048">
                    <c:v>5684.98241392178</c:v>
                  </c:pt>
                  <c:pt idx="5049">
                    <c:v>6128.5270396537</c:v>
                  </c:pt>
                  <c:pt idx="5050">
                    <c:v>5934.10255415537</c:v>
                  </c:pt>
                  <c:pt idx="5051">
                    <c:v>7086.71226673789</c:v>
                  </c:pt>
                  <c:pt idx="5052">
                    <c:v>7132.90269694369</c:v>
                  </c:pt>
                  <c:pt idx="5053">
                    <c:v>7942.25899729835</c:v>
                  </c:pt>
                  <c:pt idx="5054">
                    <c:v>7668.733686683</c:v>
                  </c:pt>
                  <c:pt idx="5055">
                    <c:v>6820.07539489606</c:v>
                  </c:pt>
                  <c:pt idx="5056">
                    <c:v>7056.2420952728</c:v>
                  </c:pt>
                  <c:pt idx="5057">
                    <c:v>6601.57658179973</c:v>
                  </c:pt>
                  <c:pt idx="5058">
                    <c:v>6700.4851706997</c:v>
                  </c:pt>
                  <c:pt idx="5059">
                    <c:v>6477.33660106271</c:v>
                  </c:pt>
                  <c:pt idx="5060">
                    <c:v>6358.36863036161</c:v>
                  </c:pt>
                  <c:pt idx="5061">
                    <c:v>6400.33409725356</c:v>
                  </c:pt>
                  <c:pt idx="5062">
                    <c:v>6420.5852442411</c:v>
                  </c:pt>
                  <c:pt idx="5063">
                    <c:v>7018.82884991981</c:v>
                  </c:pt>
                  <c:pt idx="5064">
                    <c:v>6625.68439383937</c:v>
                  </c:pt>
                  <c:pt idx="5065">
                    <c:v>6994.323075838</c:v>
                  </c:pt>
                  <c:pt idx="5066">
                    <c:v>6814.8307778917</c:v>
                  </c:pt>
                  <c:pt idx="5067">
                    <c:v>8346.66027087281</c:v>
                  </c:pt>
                  <c:pt idx="5068">
                    <c:v>7153.12077434038</c:v>
                  </c:pt>
                  <c:pt idx="5069">
                    <c:v>8001.84366764518</c:v>
                  </c:pt>
                  <c:pt idx="5070">
                    <c:v>6641.06585983003</c:v>
                  </c:pt>
                  <c:pt idx="5071">
                    <c:v>6822.23075294535</c:v>
                  </c:pt>
                  <c:pt idx="5072">
                    <c:v>6775.14040150214</c:v>
                  </c:pt>
                  <c:pt idx="5073">
                    <c:v>7025.77341465455</c:v>
                  </c:pt>
                  <c:pt idx="5074">
                    <c:v>6380.85109115808</c:v>
                  </c:pt>
                  <c:pt idx="5075">
                    <c:v>7559.27425028796</c:v>
                  </c:pt>
                  <c:pt idx="5076">
                    <c:v>6849.22119646946</c:v>
                  </c:pt>
                  <c:pt idx="5077">
                    <c:v>6826.05799856207</c:v>
                  </c:pt>
                  <c:pt idx="5078">
                    <c:v>6377.49604899916</c:v>
                  </c:pt>
                  <c:pt idx="5079">
                    <c:v>7829.65487816033</c:v>
                  </c:pt>
                  <c:pt idx="5080">
                    <c:v>7241.32706868476</c:v>
                  </c:pt>
                  <c:pt idx="5081">
                    <c:v>6786.06696090845</c:v>
                  </c:pt>
                  <c:pt idx="5082">
                    <c:v>8689.92479834933</c:v>
                  </c:pt>
                  <c:pt idx="5083">
                    <c:v>8558.37456920023</c:v>
                  </c:pt>
                  <c:pt idx="5084">
                    <c:v>8689.44428948134</c:v>
                  </c:pt>
                  <c:pt idx="5085">
                    <c:v>7475.31973397347</c:v>
                  </c:pt>
                  <c:pt idx="5086">
                    <c:v>8191.48477986947</c:v>
                  </c:pt>
                  <c:pt idx="5087">
                    <c:v>7631.22273255516</c:v>
                  </c:pt>
                  <c:pt idx="5088">
                    <c:v>5855.80623308752</c:v>
                  </c:pt>
                  <c:pt idx="5089">
                    <c:v>6615.68759497705</c:v>
                  </c:pt>
                  <c:pt idx="5090">
                    <c:v>7562.00860931582</c:v>
                  </c:pt>
                  <c:pt idx="5091">
                    <c:v>8354.599121609601</c:v>
                  </c:pt>
                  <c:pt idx="5092">
                    <c:v>7399.39936226357</c:v>
                  </c:pt>
                  <c:pt idx="5093">
                    <c:v>7751.15280344156</c:v>
                  </c:pt>
                  <c:pt idx="5094">
                    <c:v>6664.04810114943</c:v>
                  </c:pt>
                  <c:pt idx="5095">
                    <c:v>7618.11146491701</c:v>
                  </c:pt>
                  <c:pt idx="5096">
                    <c:v>8357.19677159153</c:v>
                  </c:pt>
                  <c:pt idx="5097">
                    <c:v>7963.4542191292</c:v>
                  </c:pt>
                  <c:pt idx="5098">
                    <c:v>8114.41348812716</c:v>
                  </c:pt>
                  <c:pt idx="5099">
                    <c:v>7033.8922113815</c:v>
                  </c:pt>
                  <c:pt idx="5100">
                    <c:v>6457.31378174392</c:v>
                  </c:pt>
                  <c:pt idx="5101">
                    <c:v>6367.47836363553</c:v>
                  </c:pt>
                  <c:pt idx="5102">
                    <c:v>6342.70904845608</c:v>
                  </c:pt>
                  <c:pt idx="5103">
                    <c:v>7163.21048064809</c:v>
                  </c:pt>
                  <c:pt idx="5104">
                    <c:v>10577.7092703524</c:v>
                  </c:pt>
                  <c:pt idx="5105">
                    <c:v>10233.4455485367</c:v>
                  </c:pt>
                  <c:pt idx="5106">
                    <c:v>10653.2082687188</c:v>
                  </c:pt>
                  <c:pt idx="5107">
                    <c:v>6914.70482355296</c:v>
                  </c:pt>
                  <c:pt idx="5108">
                    <c:v>8001.26748995224</c:v>
                  </c:pt>
                  <c:pt idx="5109">
                    <c:v>6912.43846211065</c:v>
                  </c:pt>
                  <c:pt idx="5110">
                    <c:v>6878.42906777169</c:v>
                  </c:pt>
                  <c:pt idx="5111">
                    <c:v>7322.98839233</c:v>
                  </c:pt>
                  <c:pt idx="5112">
                    <c:v>7583.88200599578</c:v>
                  </c:pt>
                  <c:pt idx="5113">
                    <c:v>7239.17563007234</c:v>
                  </c:pt>
                  <c:pt idx="5114">
                    <c:v>6802.83947301664</c:v>
                  </c:pt>
                  <c:pt idx="5115">
                    <c:v>6652.9194521954</c:v>
                  </c:pt>
                  <c:pt idx="5116">
                    <c:v>6648.88039170004</c:v>
                  </c:pt>
                  <c:pt idx="5117">
                    <c:v>7890.60955579056</c:v>
                  </c:pt>
                  <c:pt idx="5118">
                    <c:v>7009.69233941357</c:v>
                  </c:pt>
                  <c:pt idx="5119">
                    <c:v>6370.43975246868</c:v>
                  </c:pt>
                  <c:pt idx="5120">
                    <c:v>6015.462426198</c:v>
                  </c:pt>
                  <c:pt idx="5121">
                    <c:v>6128.770277916</c:v>
                  </c:pt>
                  <c:pt idx="5122">
                    <c:v>7022.37694978464</c:v>
                  </c:pt>
                  <c:pt idx="5123">
                    <c:v>7136.11692101056</c:v>
                  </c:pt>
                  <c:pt idx="5124">
                    <c:v>6132.39552617082</c:v>
                  </c:pt>
                  <c:pt idx="5125">
                    <c:v>6563.15283071837</c:v>
                  </c:pt>
                  <c:pt idx="5126">
                    <c:v>7084.45925995061</c:v>
                  </c:pt>
                  <c:pt idx="5127">
                    <c:v>6792.58365519826</c:v>
                  </c:pt>
                  <c:pt idx="5128">
                    <c:v>7723.57662166736</c:v>
                  </c:pt>
                  <c:pt idx="5129">
                    <c:v>7081.31213904598</c:v>
                  </c:pt>
                  <c:pt idx="5130">
                    <c:v>8325.0865901783</c:v>
                  </c:pt>
                  <c:pt idx="5131">
                    <c:v>7263.72184526637</c:v>
                  </c:pt>
                  <c:pt idx="5132">
                    <c:v>6653.52766662166</c:v>
                  </c:pt>
                  <c:pt idx="5133">
                    <c:v>6111.55833870271</c:v>
                  </c:pt>
                  <c:pt idx="5134">
                    <c:v>7104.66842798217</c:v>
                  </c:pt>
                  <c:pt idx="5135">
                    <c:v>6760.17357240182</c:v>
                  </c:pt>
                  <c:pt idx="5136">
                    <c:v>7304.59775058147</c:v>
                  </c:pt>
                  <c:pt idx="5137">
                    <c:v>7172.06830140836</c:v>
                  </c:pt>
                  <c:pt idx="5138">
                    <c:v>7318.65681780019</c:v>
                  </c:pt>
                  <c:pt idx="5139">
                    <c:v>7283.56908061562</c:v>
                  </c:pt>
                  <c:pt idx="5140">
                    <c:v>7360.86697101638</c:v>
                  </c:pt>
                  <c:pt idx="5141">
                    <c:v>6660.63014885228</c:v>
                  </c:pt>
                  <c:pt idx="5142">
                    <c:v>7120.73735390514</c:v>
                  </c:pt>
                  <c:pt idx="5143">
                    <c:v>6544.31117982888</c:v>
                  </c:pt>
                  <c:pt idx="5144">
                    <c:v>6506.12029007815</c:v>
                  </c:pt>
                  <c:pt idx="5145">
                    <c:v>7968.5486976425</c:v>
                  </c:pt>
                  <c:pt idx="5146">
                    <c:v>7836.30726056603</c:v>
                  </c:pt>
                  <c:pt idx="5147">
                    <c:v>7674.59347935771</c:v>
                  </c:pt>
                  <c:pt idx="5148">
                    <c:v>7697.50617980481</c:v>
                  </c:pt>
                  <c:pt idx="5149">
                    <c:v>6703.43697300372</c:v>
                  </c:pt>
                  <c:pt idx="5150">
                    <c:v>6950.88056120709</c:v>
                  </c:pt>
                  <c:pt idx="5151">
                    <c:v>6247.45784091951</c:v>
                  </c:pt>
                  <c:pt idx="5152">
                    <c:v>7128.10388936871</c:v>
                  </c:pt>
                  <c:pt idx="5153">
                    <c:v>6550.93929463808</c:v>
                  </c:pt>
                  <c:pt idx="5154">
                    <c:v>6379.60945494314</c:v>
                  </c:pt>
                  <c:pt idx="5155">
                    <c:v>6681.1988931653</c:v>
                  </c:pt>
                  <c:pt idx="5156">
                    <c:v>8076.97819485728</c:v>
                  </c:pt>
                  <c:pt idx="5157">
                    <c:v>8418.50107042419</c:v>
                  </c:pt>
                  <c:pt idx="5158">
                    <c:v>6302.76291946106</c:v>
                  </c:pt>
                  <c:pt idx="5159">
                    <c:v>8957.19795949603</c:v>
                  </c:pt>
                  <c:pt idx="5160">
                    <c:v>8828.95116005859</c:v>
                  </c:pt>
                  <c:pt idx="5161">
                    <c:v>8843.23039453532</c:v>
                  </c:pt>
                  <c:pt idx="5162">
                    <c:v>7438.69426476851</c:v>
                  </c:pt>
                  <c:pt idx="5163">
                    <c:v>6833.76244620292</c:v>
                  </c:pt>
                  <c:pt idx="5164">
                    <c:v>6250.67112137835</c:v>
                  </c:pt>
                  <c:pt idx="5165">
                    <c:v>6547.63029887149</c:v>
                  </c:pt>
                  <c:pt idx="5166">
                    <c:v>6511.09767648282</c:v>
                  </c:pt>
                  <c:pt idx="5167">
                    <c:v>7399.73093426375</c:v>
                  </c:pt>
                  <c:pt idx="5168">
                    <c:v>6494.84123944021</c:v>
                  </c:pt>
                  <c:pt idx="5169">
                    <c:v>7039.54455749565</c:v>
                  </c:pt>
                  <c:pt idx="5170">
                    <c:v>6893.46218772541</c:v>
                  </c:pt>
                  <c:pt idx="5171">
                    <c:v>6955.57771194217</c:v>
                  </c:pt>
                  <c:pt idx="5172">
                    <c:v>6509.51327794431</c:v>
                  </c:pt>
                  <c:pt idx="5173">
                    <c:v>7316.12872829613</c:v>
                  </c:pt>
                  <c:pt idx="5174">
                    <c:v>7007.31979885081</c:v>
                  </c:pt>
                  <c:pt idx="5175">
                    <c:v>6212.6039220094</c:v>
                  </c:pt>
                  <c:pt idx="5176">
                    <c:v>7330.41550610195</c:v>
                  </c:pt>
                  <c:pt idx="5177">
                    <c:v>6641.77094208063</c:v>
                  </c:pt>
                  <c:pt idx="5178">
                    <c:v>6759.19608511988</c:v>
                  </c:pt>
                  <c:pt idx="5179">
                    <c:v>6271.9296864123</c:v>
                  </c:pt>
                  <c:pt idx="5180">
                    <c:v>6591.57892089849</c:v>
                  </c:pt>
                  <c:pt idx="5181">
                    <c:v>7696.35521083627</c:v>
                  </c:pt>
                  <c:pt idx="5182">
                    <c:v>7497.0309232411</c:v>
                  </c:pt>
                  <c:pt idx="5183">
                    <c:v>6807.32076629271</c:v>
                  </c:pt>
                  <c:pt idx="5184">
                    <c:v>6581.76246808051</c:v>
                  </c:pt>
                  <c:pt idx="5185">
                    <c:v>6461.62246041709</c:v>
                  </c:pt>
                  <c:pt idx="5186">
                    <c:v>6197.86803734692</c:v>
                  </c:pt>
                  <c:pt idx="5187">
                    <c:v>6936.82524824096</c:v>
                  </c:pt>
                  <c:pt idx="5188">
                    <c:v>7483.61625228739</c:v>
                  </c:pt>
                  <c:pt idx="5189">
                    <c:v>9753.3583675197</c:v>
                  </c:pt>
                  <c:pt idx="5190">
                    <c:v>8472.55666450609</c:v>
                  </c:pt>
                  <c:pt idx="5191">
                    <c:v>7183.39689119755</c:v>
                  </c:pt>
                  <c:pt idx="5192">
                    <c:v>6795.5412183995</c:v>
                  </c:pt>
                  <c:pt idx="5193">
                    <c:v>6932.64121660472</c:v>
                  </c:pt>
                  <c:pt idx="5194">
                    <c:v>7347.29527442128</c:v>
                  </c:pt>
                  <c:pt idx="5195">
                    <c:v>6994.20205708747</c:v>
                  </c:pt>
                  <c:pt idx="5196">
                    <c:v>6983.48359475173</c:v>
                  </c:pt>
                  <c:pt idx="5197">
                    <c:v>6473.97024167035</c:v>
                  </c:pt>
                  <c:pt idx="5198">
                    <c:v>7405.50223599092</c:v>
                  </c:pt>
                  <c:pt idx="5199">
                    <c:v>6937.09369414886</c:v>
                  </c:pt>
                  <c:pt idx="5200">
                    <c:v>7060.16635340839</c:v>
                  </c:pt>
                  <c:pt idx="5201">
                    <c:v>6875.76608594029</c:v>
                  </c:pt>
                  <c:pt idx="5202">
                    <c:v>7317.0684216472</c:v>
                  </c:pt>
                  <c:pt idx="5203">
                    <c:v>8377.19886610673</c:v>
                  </c:pt>
                  <c:pt idx="5204">
                    <c:v>6909.25835361268</c:v>
                  </c:pt>
                  <c:pt idx="5205">
                    <c:v>7118.42053973585</c:v>
                  </c:pt>
                  <c:pt idx="5206">
                    <c:v>6720.92553593129</c:v>
                  </c:pt>
                  <c:pt idx="5207">
                    <c:v>6400.93455141773</c:v>
                  </c:pt>
                  <c:pt idx="5208">
                    <c:v>8220.70662456701</c:v>
                  </c:pt>
                  <c:pt idx="5209">
                    <c:v>6567.53913432319</c:v>
                  </c:pt>
                  <c:pt idx="5210">
                    <c:v>7740.38250802891</c:v>
                  </c:pt>
                  <c:pt idx="5211">
                    <c:v>8147.86835398068</c:v>
                  </c:pt>
                  <c:pt idx="5212">
                    <c:v>6136.74010431434</c:v>
                  </c:pt>
                  <c:pt idx="5213">
                    <c:v>7324.11343924072</c:v>
                  </c:pt>
                  <c:pt idx="5214">
                    <c:v>6563.23168473428</c:v>
                  </c:pt>
                  <c:pt idx="5215">
                    <c:v>7102.7690062726</c:v>
                  </c:pt>
                  <c:pt idx="5216">
                    <c:v>6405.65259699067</c:v>
                  </c:pt>
                  <c:pt idx="5217">
                    <c:v>6881.25587114251</c:v>
                  </c:pt>
                  <c:pt idx="5218">
                    <c:v>7649.15929205512</c:v>
                  </c:pt>
                  <c:pt idx="5219">
                    <c:v>7715.56796393283</c:v>
                  </c:pt>
                  <c:pt idx="5220">
                    <c:v>6935.99489122505</c:v>
                  </c:pt>
                  <c:pt idx="5221">
                    <c:v>7087.29425368384</c:v>
                  </c:pt>
                  <c:pt idx="5222">
                    <c:v>7343.04962710997</c:v>
                  </c:pt>
                  <c:pt idx="5223">
                    <c:v>7307.24658573254</c:v>
                  </c:pt>
                  <c:pt idx="5224">
                    <c:v>7268.54172329635</c:v>
                  </c:pt>
                  <c:pt idx="5225">
                    <c:v>8740.74759597064</c:v>
                  </c:pt>
                  <c:pt idx="5226">
                    <c:v>7761.10621863704</c:v>
                  </c:pt>
                  <c:pt idx="5227">
                    <c:v>7184.41218914718</c:v>
                  </c:pt>
                  <c:pt idx="5228">
                    <c:v>7058.34122975315</c:v>
                  </c:pt>
                  <c:pt idx="5229">
                    <c:v>6904.56833192102</c:v>
                  </c:pt>
                  <c:pt idx="5230">
                    <c:v>6922.81378100215</c:v>
                  </c:pt>
                  <c:pt idx="5231">
                    <c:v>7383.07965378946</c:v>
                  </c:pt>
                  <c:pt idx="5232">
                    <c:v>7856.53697148219</c:v>
                  </c:pt>
                  <c:pt idx="5233">
                    <c:v>6582.22836817188</c:v>
                  </c:pt>
                  <c:pt idx="5234">
                    <c:v>6950.36972636228</c:v>
                  </c:pt>
                  <c:pt idx="5235">
                    <c:v>6453.85340144423</c:v>
                  </c:pt>
                  <c:pt idx="5236">
                    <c:v>7024.21872749323</c:v>
                  </c:pt>
                  <c:pt idx="5237">
                    <c:v>7021.13928818298</c:v>
                  </c:pt>
                  <c:pt idx="5238">
                    <c:v>6592.58354664289</c:v>
                  </c:pt>
                  <c:pt idx="5239">
                    <c:v>6787.23995140145</c:v>
                  </c:pt>
                  <c:pt idx="5240">
                    <c:v>7518.59990161732</c:v>
                  </c:pt>
                  <c:pt idx="5241">
                    <c:v>7304.09229256677</c:v>
                  </c:pt>
                  <c:pt idx="5242">
                    <c:v>7354.57546071831</c:v>
                  </c:pt>
                  <c:pt idx="5243">
                    <c:v>6872.67188342593</c:v>
                  </c:pt>
                  <c:pt idx="5244">
                    <c:v>7930.27593858919</c:v>
                  </c:pt>
                  <c:pt idx="5245">
                    <c:v>7629.60316274487</c:v>
                  </c:pt>
                  <c:pt idx="5246">
                    <c:v>6554.67726780909</c:v>
                  </c:pt>
                  <c:pt idx="5247">
                    <c:v>7072.41671225378</c:v>
                  </c:pt>
                  <c:pt idx="5248">
                    <c:v>8238.072624779001</c:v>
                  </c:pt>
                  <c:pt idx="5249">
                    <c:v>7664.59800005627</c:v>
                  </c:pt>
                  <c:pt idx="5250">
                    <c:v>6808.25332881104</c:v>
                  </c:pt>
                  <c:pt idx="5251">
                    <c:v>6282.24195389406</c:v>
                  </c:pt>
                  <c:pt idx="5252">
                    <c:v>7084.48326691509</c:v>
                  </c:pt>
                  <c:pt idx="5253">
                    <c:v>6916.991984066</c:v>
                  </c:pt>
                  <c:pt idx="5254">
                    <c:v>6398.21207983657</c:v>
                  </c:pt>
                  <c:pt idx="5255">
                    <c:v>7294.9445558254</c:v>
                  </c:pt>
                  <c:pt idx="5256">
                    <c:v>6552.2175218013</c:v>
                  </c:pt>
                  <c:pt idx="5257">
                    <c:v>7233.85412911171</c:v>
                  </c:pt>
                  <c:pt idx="5258">
                    <c:v>6897.6022211611</c:v>
                  </c:pt>
                  <c:pt idx="5259">
                    <c:v>7760.93908227176</c:v>
                  </c:pt>
                  <c:pt idx="5260">
                    <c:v>6157.14912198007</c:v>
                  </c:pt>
                  <c:pt idx="5261">
                    <c:v>6803.21033215692</c:v>
                  </c:pt>
                  <c:pt idx="5262">
                    <c:v>6374.13355431936</c:v>
                  </c:pt>
                  <c:pt idx="5263">
                    <c:v>12233.6593558169</c:v>
                  </c:pt>
                  <c:pt idx="5264">
                    <c:v>9350.09721141265</c:v>
                  </c:pt>
                  <c:pt idx="5265">
                    <c:v>6608.44992567596</c:v>
                  </c:pt>
                  <c:pt idx="5266">
                    <c:v>6488.96556821912</c:v>
                  </c:pt>
                  <c:pt idx="5267">
                    <c:v>6523.321484893</c:v>
                  </c:pt>
                  <c:pt idx="5268">
                    <c:v>6169.25748172338</c:v>
                  </c:pt>
                  <c:pt idx="5269">
                    <c:v>7324.78909707986</c:v>
                  </c:pt>
                  <c:pt idx="5270">
                    <c:v>17084.0535882978</c:v>
                  </c:pt>
                  <c:pt idx="5271">
                    <c:v>17346.4680724482</c:v>
                  </c:pt>
                  <c:pt idx="5272">
                    <c:v>16951.1815092213</c:v>
                  </c:pt>
                  <c:pt idx="5273">
                    <c:v>5887.82422150152</c:v>
                  </c:pt>
                  <c:pt idx="5274">
                    <c:v>6143.01920812288</c:v>
                  </c:pt>
                  <c:pt idx="5275">
                    <c:v>5985.07047846556</c:v>
                  </c:pt>
                  <c:pt idx="5276">
                    <c:v>6588.33221968959</c:v>
                  </c:pt>
                  <c:pt idx="5277">
                    <c:v>7343.05654023808</c:v>
                  </c:pt>
                  <c:pt idx="5278">
                    <c:v>7099.53646375123</c:v>
                  </c:pt>
                  <c:pt idx="5279">
                    <c:v>7376.85339760117</c:v>
                  </c:pt>
                  <c:pt idx="5280">
                    <c:v>6115.07321355462</c:v>
                  </c:pt>
                  <c:pt idx="5281">
                    <c:v>6390.89034399485</c:v>
                  </c:pt>
                  <c:pt idx="5282">
                    <c:v>5983.89418179889</c:v>
                  </c:pt>
                  <c:pt idx="5283">
                    <c:v>8870.915453585751</c:v>
                  </c:pt>
                  <c:pt idx="5284">
                    <c:v>11733.1996295469</c:v>
                  </c:pt>
                  <c:pt idx="5285">
                    <c:v>9397.53215715168</c:v>
                  </c:pt>
                  <c:pt idx="5286">
                    <c:v>8192.98127014214</c:v>
                  </c:pt>
                  <c:pt idx="5287">
                    <c:v>6052.19478850716</c:v>
                  </c:pt>
                  <c:pt idx="5288">
                    <c:v>6678.7891762155</c:v>
                  </c:pt>
                  <c:pt idx="5289">
                    <c:v>6589.06314561233</c:v>
                  </c:pt>
                  <c:pt idx="5290">
                    <c:v>6517.78009614214</c:v>
                  </c:pt>
                  <c:pt idx="5291">
                    <c:v>6940.46518282216</c:v>
                  </c:pt>
                  <c:pt idx="5292">
                    <c:v>10592.9281059802</c:v>
                  </c:pt>
                  <c:pt idx="5293">
                    <c:v>7343.18253727905</c:v>
                  </c:pt>
                  <c:pt idx="5294">
                    <c:v>8585.862160008541</c:v>
                  </c:pt>
                  <c:pt idx="5295">
                    <c:v>7204.86518544702</c:v>
                  </c:pt>
                  <c:pt idx="5296">
                    <c:v>8132.59996546</c:v>
                  </c:pt>
                  <c:pt idx="5297">
                    <c:v>7701.73758350456</c:v>
                  </c:pt>
                  <c:pt idx="5298">
                    <c:v>7029.30896430082</c:v>
                  </c:pt>
                  <c:pt idx="5299">
                    <c:v>6016.3641756075</c:v>
                  </c:pt>
                  <c:pt idx="5300">
                    <c:v>5517.24290632256</c:v>
                  </c:pt>
                  <c:pt idx="5301">
                    <c:v>5458.82519986977</c:v>
                  </c:pt>
                  <c:pt idx="5302">
                    <c:v>6214.79695173274</c:v>
                  </c:pt>
                  <c:pt idx="5303">
                    <c:v>6183.70382923265</c:v>
                  </c:pt>
                  <c:pt idx="5304">
                    <c:v>6991.70150656953</c:v>
                  </c:pt>
                  <c:pt idx="5305">
                    <c:v>7341.65948936387</c:v>
                  </c:pt>
                  <c:pt idx="5306">
                    <c:v>7006.66212781568</c:v>
                  </c:pt>
                  <c:pt idx="5307">
                    <c:v>6713.64207772998</c:v>
                  </c:pt>
                  <c:pt idx="5308">
                    <c:v>6547.14556992587</c:v>
                  </c:pt>
                  <c:pt idx="5309">
                    <c:v>5781.14022620105</c:v>
                  </c:pt>
                  <c:pt idx="5310">
                    <c:v>6345.84988840213</c:v>
                  </c:pt>
                  <c:pt idx="5311">
                    <c:v>5289.2823928078</c:v>
                  </c:pt>
                  <c:pt idx="5312">
                    <c:v>6209.77378839197</c:v>
                  </c:pt>
                  <c:pt idx="5313">
                    <c:v>5712.6613472473</c:v>
                  </c:pt>
                  <c:pt idx="5314">
                    <c:v>6633.81597011604</c:v>
                  </c:pt>
                  <c:pt idx="5315">
                    <c:v>8473.37030378113</c:v>
                  </c:pt>
                  <c:pt idx="5316">
                    <c:v>8709.79955936798</c:v>
                  </c:pt>
                  <c:pt idx="5317">
                    <c:v>10948.5196342245</c:v>
                  </c:pt>
                  <c:pt idx="5318">
                    <c:v>5845.4884604026</c:v>
                  </c:pt>
                  <c:pt idx="5319">
                    <c:v>7457.17152919255</c:v>
                  </c:pt>
                  <c:pt idx="5320">
                    <c:v>5782.22679299823</c:v>
                  </c:pt>
                  <c:pt idx="5321">
                    <c:v>5778.34753979024</c:v>
                  </c:pt>
                  <c:pt idx="5322">
                    <c:v>6313.0320793419</c:v>
                  </c:pt>
                  <c:pt idx="5323">
                    <c:v>7037.80612680305</c:v>
                  </c:pt>
                  <c:pt idx="5324">
                    <c:v>6994.4648428692</c:v>
                  </c:pt>
                  <c:pt idx="5325">
                    <c:v>6433.01907742132</c:v>
                  </c:pt>
                  <c:pt idx="5326">
                    <c:v>5940.13197561019</c:v>
                  </c:pt>
                  <c:pt idx="5327">
                    <c:v>7161.23421147733</c:v>
                  </c:pt>
                  <c:pt idx="5328">
                    <c:v>6858.36042813926</c:v>
                  </c:pt>
                  <c:pt idx="5329">
                    <c:v>6931.23806603601</c:v>
                  </c:pt>
                  <c:pt idx="5330">
                    <c:v>6735.85837363237</c:v>
                  </c:pt>
                  <c:pt idx="5331">
                    <c:v>7416.20077508243</c:v>
                  </c:pt>
                  <c:pt idx="5332">
                    <c:v>7927.8645691447</c:v>
                  </c:pt>
                  <c:pt idx="5333">
                    <c:v>7375.40087697385</c:v>
                  </c:pt>
                  <c:pt idx="5334">
                    <c:v>7161.1138867125</c:v>
                  </c:pt>
                  <c:pt idx="5335">
                    <c:v>5811.92819294078</c:v>
                  </c:pt>
                  <c:pt idx="5336">
                    <c:v>5782.09134799569</c:v>
                  </c:pt>
                  <c:pt idx="5337">
                    <c:v>6212.16345642428</c:v>
                  </c:pt>
                  <c:pt idx="5338">
                    <c:v>6414.38959418847</c:v>
                  </c:pt>
                  <c:pt idx="5339">
                    <c:v>6265.14334811795</c:v>
                  </c:pt>
                  <c:pt idx="5340">
                    <c:v>8461.89585091898</c:v>
                  </c:pt>
                  <c:pt idx="5341">
                    <c:v>6075.1376333682</c:v>
                  </c:pt>
                  <c:pt idx="5342">
                    <c:v>7295.47908234956</c:v>
                  </c:pt>
                  <c:pt idx="5343">
                    <c:v>6624.49622340446</c:v>
                  </c:pt>
                  <c:pt idx="5344">
                    <c:v>6913.41335005123</c:v>
                  </c:pt>
                  <c:pt idx="5345">
                    <c:v>6523.39313569505</c:v>
                  </c:pt>
                  <c:pt idx="5346">
                    <c:v>6110.26807196705</c:v>
                  </c:pt>
                  <c:pt idx="5347">
                    <c:v>6035.09432399361</c:v>
                  </c:pt>
                  <c:pt idx="5348">
                    <c:v>6369.45760519423</c:v>
                  </c:pt>
                  <c:pt idx="5349">
                    <c:v>7184.97024766746</c:v>
                  </c:pt>
                  <c:pt idx="5350">
                    <c:v>6352.95602562303</c:v>
                  </c:pt>
                  <c:pt idx="5351">
                    <c:v>6532.02500787466</c:v>
                  </c:pt>
                  <c:pt idx="5352">
                    <c:v>6561.11063336332</c:v>
                  </c:pt>
                  <c:pt idx="5353">
                    <c:v>6412.82594025961</c:v>
                  </c:pt>
                  <c:pt idx="5354">
                    <c:v>7350.52578531631</c:v>
                  </c:pt>
                  <c:pt idx="5355">
                    <c:v>5515.00982090089</c:v>
                  </c:pt>
                  <c:pt idx="5356">
                    <c:v>7648.15373163135</c:v>
                  </c:pt>
                  <c:pt idx="5357">
                    <c:v>7467.61072337509</c:v>
                  </c:pt>
                  <c:pt idx="5358">
                    <c:v>7706.70258038849</c:v>
                  </c:pt>
                  <c:pt idx="5359">
                    <c:v>6858.80840715061</c:v>
                  </c:pt>
                  <c:pt idx="5360">
                    <c:v>7438.15484476941</c:v>
                  </c:pt>
                  <c:pt idx="5361">
                    <c:v>7384.18683133762</c:v>
                  </c:pt>
                  <c:pt idx="5362">
                    <c:v>7232.13199729282</c:v>
                  </c:pt>
                  <c:pt idx="5363">
                    <c:v>7707.69117615644</c:v>
                  </c:pt>
                  <c:pt idx="5364">
                    <c:v>7730.60219231335</c:v>
                  </c:pt>
                  <c:pt idx="5365">
                    <c:v>7976.79909270629</c:v>
                  </c:pt>
                  <c:pt idx="5366">
                    <c:v>7037.70658241494</c:v>
                  </c:pt>
                  <c:pt idx="5367">
                    <c:v>7634.55983724449</c:v>
                  </c:pt>
                  <c:pt idx="5368">
                    <c:v>6679.91805274336</c:v>
                  </c:pt>
                  <c:pt idx="5369">
                    <c:v>6746.88085407126</c:v>
                  </c:pt>
                  <c:pt idx="5370">
                    <c:v>6024.64020392366</c:v>
                  </c:pt>
                  <c:pt idx="5371">
                    <c:v>6177.97027812263</c:v>
                  </c:pt>
                  <c:pt idx="5372">
                    <c:v>5529.40553057318</c:v>
                  </c:pt>
                  <c:pt idx="5373">
                    <c:v>5846.03275004225</c:v>
                  </c:pt>
                  <c:pt idx="5374">
                    <c:v>5573.28875633588</c:v>
                  </c:pt>
                  <c:pt idx="5375">
                    <c:v>7992.06259275205</c:v>
                  </c:pt>
                  <c:pt idx="5376">
                    <c:v>6122.96937299216</c:v>
                  </c:pt>
                  <c:pt idx="5377">
                    <c:v>7547.37545999711</c:v>
                  </c:pt>
                  <c:pt idx="5378">
                    <c:v>6285.83114666363</c:v>
                  </c:pt>
                  <c:pt idx="5379">
                    <c:v>6143.47152888061</c:v>
                  </c:pt>
                  <c:pt idx="5380">
                    <c:v>7215.33927862716</c:v>
                  </c:pt>
                  <c:pt idx="5381">
                    <c:v>6131.5719614848</c:v>
                  </c:pt>
                  <c:pt idx="5382">
                    <c:v>6812.0896496474</c:v>
                  </c:pt>
                  <c:pt idx="5383">
                    <c:v>6966.48834855361</c:v>
                  </c:pt>
                  <c:pt idx="5384">
                    <c:v>6859.64866633124</c:v>
                  </c:pt>
                  <c:pt idx="5385">
                    <c:v>10248.5535832477</c:v>
                  </c:pt>
                  <c:pt idx="5386">
                    <c:v>9850.64228642985</c:v>
                  </c:pt>
                  <c:pt idx="5387">
                    <c:v>10179.730339449</c:v>
                  </c:pt>
                  <c:pt idx="5388">
                    <c:v>6904.31797246235</c:v>
                  </c:pt>
                  <c:pt idx="5389">
                    <c:v>7093.56169270886</c:v>
                  </c:pt>
                  <c:pt idx="5390">
                    <c:v>6101.08644027711</c:v>
                  </c:pt>
                  <c:pt idx="5391">
                    <c:v>6361.78745104969</c:v>
                  </c:pt>
                  <c:pt idx="5392">
                    <c:v>5882.15283796389</c:v>
                  </c:pt>
                  <c:pt idx="5393">
                    <c:v>5918.48383226931</c:v>
                  </c:pt>
                  <c:pt idx="5394">
                    <c:v>6925.56077721989</c:v>
                  </c:pt>
                  <c:pt idx="5395">
                    <c:v>6322.26217996375</c:v>
                  </c:pt>
                  <c:pt idx="5396">
                    <c:v>6785.69676305241</c:v>
                  </c:pt>
                  <c:pt idx="5397">
                    <c:v>5454.58576677765</c:v>
                  </c:pt>
                  <c:pt idx="5398">
                    <c:v>5824.03559388733</c:v>
                  </c:pt>
                  <c:pt idx="5399">
                    <c:v>4933.55910949015</c:v>
                  </c:pt>
                </c:numCache>
              </c:numRef>
            </c:plus>
            <c:minus>
              <c:numRef>
                <c:f>RES!$B$2:$B$5401</c:f>
                <c:numCache>
                  <c:formatCode>General</c:formatCode>
                  <c:ptCount val="5400"/>
                  <c:pt idx="0">
                    <c:v>10648.5354156099</c:v>
                  </c:pt>
                  <c:pt idx="1">
                    <c:v>8762.859066661211</c:v>
                  </c:pt>
                  <c:pt idx="2">
                    <c:v>9027.095216205111</c:v>
                  </c:pt>
                  <c:pt idx="3">
                    <c:v>9508.92204063461</c:v>
                  </c:pt>
                  <c:pt idx="4">
                    <c:v>6054.22495377126</c:v>
                  </c:pt>
                  <c:pt idx="5">
                    <c:v>8383.58835884133</c:v>
                  </c:pt>
                  <c:pt idx="6">
                    <c:v>6583.2020916319</c:v>
                  </c:pt>
                  <c:pt idx="7">
                    <c:v>5831.49945231355</c:v>
                  </c:pt>
                  <c:pt idx="8">
                    <c:v>6807.60720600613</c:v>
                  </c:pt>
                  <c:pt idx="9">
                    <c:v>6322.21458029278</c:v>
                  </c:pt>
                  <c:pt idx="10">
                    <c:v>5971.32846415547</c:v>
                  </c:pt>
                  <c:pt idx="11">
                    <c:v>6780.28415173729</c:v>
                  </c:pt>
                  <c:pt idx="12">
                    <c:v>6385.6145776007</c:v>
                  </c:pt>
                  <c:pt idx="13">
                    <c:v>6588.77296369614</c:v>
                  </c:pt>
                  <c:pt idx="14">
                    <c:v>6372.29368939735</c:v>
                  </c:pt>
                  <c:pt idx="15">
                    <c:v>6295.86168323817</c:v>
                  </c:pt>
                  <c:pt idx="16">
                    <c:v>5960.05561408616</c:v>
                  </c:pt>
                  <c:pt idx="17">
                    <c:v>6509.38484953839</c:v>
                  </c:pt>
                  <c:pt idx="18">
                    <c:v>6650.87677295006</c:v>
                  </c:pt>
                  <c:pt idx="19">
                    <c:v>6661.26624160401</c:v>
                  </c:pt>
                  <c:pt idx="20">
                    <c:v>6997.89926812563</c:v>
                  </c:pt>
                  <c:pt idx="21">
                    <c:v>6612.96899969043</c:v>
                  </c:pt>
                  <c:pt idx="22">
                    <c:v>6704.54894254391</c:v>
                  </c:pt>
                  <c:pt idx="23">
                    <c:v>7127.52705548471</c:v>
                  </c:pt>
                  <c:pt idx="24">
                    <c:v>6005.42940190236</c:v>
                  </c:pt>
                  <c:pt idx="25">
                    <c:v>6235.79781526523</c:v>
                  </c:pt>
                  <c:pt idx="26">
                    <c:v>6401.81706143654</c:v>
                  </c:pt>
                  <c:pt idx="27">
                    <c:v>5889.74177864643</c:v>
                  </c:pt>
                  <c:pt idx="28">
                    <c:v>6512.75894318733</c:v>
                  </c:pt>
                  <c:pt idx="29">
                    <c:v>6801.46183043272</c:v>
                  </c:pt>
                  <c:pt idx="30">
                    <c:v>6409.12652082169</c:v>
                  </c:pt>
                  <c:pt idx="31">
                    <c:v>6194.94358685371</c:v>
                  </c:pt>
                  <c:pt idx="32">
                    <c:v>6360.45168227068</c:v>
                  </c:pt>
                  <c:pt idx="33">
                    <c:v>7390.6235232737</c:v>
                  </c:pt>
                  <c:pt idx="34">
                    <c:v>7586.79351149306</c:v>
                  </c:pt>
                  <c:pt idx="35">
                    <c:v>6899.5391027348</c:v>
                  </c:pt>
                  <c:pt idx="36">
                    <c:v>8029.09235299773</c:v>
                  </c:pt>
                  <c:pt idx="37">
                    <c:v>7675.12639698743</c:v>
                  </c:pt>
                  <c:pt idx="38">
                    <c:v>7327.4779318171</c:v>
                  </c:pt>
                  <c:pt idx="39">
                    <c:v>9403.57446177782</c:v>
                  </c:pt>
                  <c:pt idx="40">
                    <c:v>10829.2608054443</c:v>
                  </c:pt>
                  <c:pt idx="41">
                    <c:v>7281.91470894617</c:v>
                  </c:pt>
                  <c:pt idx="42">
                    <c:v>6408.28282198385</c:v>
                  </c:pt>
                  <c:pt idx="43">
                    <c:v>10475.7560403374</c:v>
                  </c:pt>
                  <c:pt idx="44">
                    <c:v>6751.90801373705</c:v>
                  </c:pt>
                  <c:pt idx="45">
                    <c:v>6568.49379798494</c:v>
                  </c:pt>
                  <c:pt idx="46">
                    <c:v>7912.89940361727</c:v>
                  </c:pt>
                  <c:pt idx="47">
                    <c:v>7204.64014125387</c:v>
                  </c:pt>
                  <c:pt idx="48">
                    <c:v>6683.63175601159</c:v>
                  </c:pt>
                  <c:pt idx="49">
                    <c:v>7187.9376550023</c:v>
                  </c:pt>
                  <c:pt idx="50">
                    <c:v>6010.86371089601</c:v>
                  </c:pt>
                  <c:pt idx="51">
                    <c:v>6412.11781575323</c:v>
                  </c:pt>
                  <c:pt idx="52">
                    <c:v>7080.29989886021</c:v>
                  </c:pt>
                  <c:pt idx="53">
                    <c:v>6376.15194793327</c:v>
                  </c:pt>
                  <c:pt idx="54">
                    <c:v>6918.9564271572</c:v>
                  </c:pt>
                  <c:pt idx="55">
                    <c:v>6760.11373634349</c:v>
                  </c:pt>
                  <c:pt idx="56">
                    <c:v>7123.15663354854</c:v>
                  </c:pt>
                  <c:pt idx="57">
                    <c:v>6659.8433947003</c:v>
                  </c:pt>
                  <c:pt idx="58">
                    <c:v>6810.95333806264</c:v>
                  </c:pt>
                  <c:pt idx="59">
                    <c:v>6469.88735249952</c:v>
                  </c:pt>
                  <c:pt idx="60">
                    <c:v>5956.51765173242</c:v>
                  </c:pt>
                  <c:pt idx="61">
                    <c:v>6029.33494412664</c:v>
                  </c:pt>
                  <c:pt idx="62">
                    <c:v>5592.48407298283</c:v>
                  </c:pt>
                  <c:pt idx="63">
                    <c:v>5488.91863061083</c:v>
                  </c:pt>
                  <c:pt idx="64">
                    <c:v>5640.03163989056</c:v>
                  </c:pt>
                  <c:pt idx="65">
                    <c:v>7172.01613513708</c:v>
                  </c:pt>
                  <c:pt idx="66">
                    <c:v>6373.76286369362</c:v>
                  </c:pt>
                  <c:pt idx="67">
                    <c:v>6734.42527253563</c:v>
                  </c:pt>
                  <c:pt idx="68">
                    <c:v>7396.04582886017</c:v>
                  </c:pt>
                  <c:pt idx="69">
                    <c:v>6453.87138006586</c:v>
                  </c:pt>
                  <c:pt idx="70">
                    <c:v>6303.74678562413</c:v>
                  </c:pt>
                  <c:pt idx="71">
                    <c:v>6833.17181314065</c:v>
                  </c:pt>
                  <c:pt idx="72">
                    <c:v>6184.012897189</c:v>
                  </c:pt>
                  <c:pt idx="73">
                    <c:v>6141.70896951057</c:v>
                  </c:pt>
                  <c:pt idx="74">
                    <c:v>6373.4253020622</c:v>
                  </c:pt>
                  <c:pt idx="75">
                    <c:v>5506.35950473329</c:v>
                  </c:pt>
                  <c:pt idx="76">
                    <c:v>5975.43152613823</c:v>
                  </c:pt>
                  <c:pt idx="77">
                    <c:v>5764.97617776517</c:v>
                  </c:pt>
                  <c:pt idx="78">
                    <c:v>5464.329337116</c:v>
                  </c:pt>
                  <c:pt idx="79">
                    <c:v>5858.43669291276</c:v>
                  </c:pt>
                  <c:pt idx="80">
                    <c:v>7245.6770279779</c:v>
                  </c:pt>
                  <c:pt idx="81">
                    <c:v>7422.25527129052</c:v>
                  </c:pt>
                  <c:pt idx="82">
                    <c:v>6487.71992292618</c:v>
                  </c:pt>
                  <c:pt idx="83">
                    <c:v>7517.23895741426</c:v>
                  </c:pt>
                  <c:pt idx="84">
                    <c:v>7085.27409394301</c:v>
                  </c:pt>
                  <c:pt idx="85">
                    <c:v>6670.91319491317</c:v>
                  </c:pt>
                  <c:pt idx="86">
                    <c:v>6324.9268433951</c:v>
                  </c:pt>
                  <c:pt idx="87">
                    <c:v>6935.10356524688</c:v>
                  </c:pt>
                  <c:pt idx="88">
                    <c:v>6562.62813038089</c:v>
                  </c:pt>
                  <c:pt idx="89">
                    <c:v>7359.70800520419</c:v>
                  </c:pt>
                  <c:pt idx="90">
                    <c:v>6680.51970006825</c:v>
                  </c:pt>
                  <c:pt idx="91">
                    <c:v>7643.4976615116</c:v>
                  </c:pt>
                  <c:pt idx="92">
                    <c:v>7966.76259415119</c:v>
                  </c:pt>
                  <c:pt idx="93">
                    <c:v>6837.55039099773</c:v>
                  </c:pt>
                  <c:pt idx="94">
                    <c:v>7033.3367116777</c:v>
                  </c:pt>
                  <c:pt idx="95">
                    <c:v>7213.24641405888</c:v>
                  </c:pt>
                  <c:pt idx="96">
                    <c:v>6917.61779849344</c:v>
                  </c:pt>
                  <c:pt idx="97">
                    <c:v>5916.51145895957</c:v>
                  </c:pt>
                  <c:pt idx="98">
                    <c:v>6635.37205074189</c:v>
                  </c:pt>
                  <c:pt idx="99">
                    <c:v>5775.78471479273</c:v>
                  </c:pt>
                  <c:pt idx="100">
                    <c:v>5720.61218603685</c:v>
                  </c:pt>
                  <c:pt idx="101">
                    <c:v>5917.73950089615</c:v>
                  </c:pt>
                  <c:pt idx="102">
                    <c:v>7370.21660541714</c:v>
                  </c:pt>
                  <c:pt idx="103">
                    <c:v>6916.21209914068</c:v>
                  </c:pt>
                  <c:pt idx="104">
                    <c:v>6875.33797278601</c:v>
                  </c:pt>
                  <c:pt idx="105">
                    <c:v>7254.97208148545</c:v>
                  </c:pt>
                  <c:pt idx="106">
                    <c:v>7837.95377064065</c:v>
                  </c:pt>
                  <c:pt idx="107">
                    <c:v>7852.39381002167</c:v>
                  </c:pt>
                  <c:pt idx="108">
                    <c:v>7133.94765173299</c:v>
                  </c:pt>
                  <c:pt idx="109">
                    <c:v>7819.12958522025</c:v>
                  </c:pt>
                  <c:pt idx="110">
                    <c:v>8175.35996554891</c:v>
                  </c:pt>
                  <c:pt idx="111">
                    <c:v>11476.9554041493</c:v>
                  </c:pt>
                  <c:pt idx="112">
                    <c:v>9630.977473475879</c:v>
                  </c:pt>
                  <c:pt idx="113">
                    <c:v>7795.24365295701</c:v>
                  </c:pt>
                  <c:pt idx="114">
                    <c:v>10423.9320325585</c:v>
                  </c:pt>
                  <c:pt idx="115">
                    <c:v>8487.82181294863</c:v>
                  </c:pt>
                  <c:pt idx="116">
                    <c:v>6982.72100342934</c:v>
                  </c:pt>
                  <c:pt idx="117">
                    <c:v>7277.09803697417</c:v>
                  </c:pt>
                  <c:pt idx="118">
                    <c:v>7179.39373231008</c:v>
                  </c:pt>
                  <c:pt idx="119">
                    <c:v>6874.54566109644</c:v>
                  </c:pt>
                  <c:pt idx="120">
                    <c:v>6893.64295302321</c:v>
                  </c:pt>
                  <c:pt idx="121">
                    <c:v>6942.51968261523</c:v>
                  </c:pt>
                  <c:pt idx="122">
                    <c:v>7021.40485378104</c:v>
                  </c:pt>
                  <c:pt idx="123">
                    <c:v>7013.24063097795</c:v>
                  </c:pt>
                  <c:pt idx="124">
                    <c:v>7103.61579406103</c:v>
                  </c:pt>
                  <c:pt idx="125">
                    <c:v>6971.70869123918</c:v>
                  </c:pt>
                  <c:pt idx="126">
                    <c:v>7194.58856663348</c:v>
                  </c:pt>
                  <c:pt idx="127">
                    <c:v>8977.64536520944</c:v>
                  </c:pt>
                  <c:pt idx="128">
                    <c:v>28659.1098595693</c:v>
                  </c:pt>
                  <c:pt idx="129">
                    <c:v>7476.49305946979</c:v>
                  </c:pt>
                  <c:pt idx="130">
                    <c:v>8739.7826559055</c:v>
                  </c:pt>
                  <c:pt idx="131">
                    <c:v>21596.4703293856</c:v>
                  </c:pt>
                  <c:pt idx="132">
                    <c:v>7949.91091031423</c:v>
                  </c:pt>
                  <c:pt idx="133">
                    <c:v>8318.62174430556</c:v>
                  </c:pt>
                  <c:pt idx="134">
                    <c:v>7118.56956632206</c:v>
                  </c:pt>
                  <c:pt idx="135">
                    <c:v>7343.10439808668</c:v>
                  </c:pt>
                  <c:pt idx="136">
                    <c:v>7402.64754907323</c:v>
                  </c:pt>
                  <c:pt idx="137">
                    <c:v>7444.09580645404</c:v>
                  </c:pt>
                  <c:pt idx="138">
                    <c:v>7511.85803471196</c:v>
                  </c:pt>
                  <c:pt idx="139">
                    <c:v>13604.2605723721</c:v>
                  </c:pt>
                  <c:pt idx="140">
                    <c:v>18977.5789440451</c:v>
                  </c:pt>
                  <c:pt idx="141">
                    <c:v>9010.28766773847</c:v>
                  </c:pt>
                  <c:pt idx="142">
                    <c:v>7661.07173548627</c:v>
                  </c:pt>
                  <c:pt idx="143">
                    <c:v>16755.7896228636</c:v>
                  </c:pt>
                  <c:pt idx="144">
                    <c:v>7219.25273273718</c:v>
                  </c:pt>
                  <c:pt idx="145">
                    <c:v>7249.93861179757</c:v>
                  </c:pt>
                  <c:pt idx="146">
                    <c:v>7729.80787320098</c:v>
                  </c:pt>
                  <c:pt idx="147">
                    <c:v>7702.51827188138</c:v>
                  </c:pt>
                  <c:pt idx="148">
                    <c:v>7161.5641518712</c:v>
                  </c:pt>
                  <c:pt idx="149">
                    <c:v>7486.99290929498</c:v>
                  </c:pt>
                  <c:pt idx="150">
                    <c:v>7985.13687619066</c:v>
                  </c:pt>
                  <c:pt idx="151">
                    <c:v>7024.09839635901</c:v>
                  </c:pt>
                  <c:pt idx="152">
                    <c:v>6437.88021396535</c:v>
                  </c:pt>
                  <c:pt idx="153">
                    <c:v>8099.66413958834</c:v>
                  </c:pt>
                  <c:pt idx="154">
                    <c:v>7730.3741855165</c:v>
                  </c:pt>
                  <c:pt idx="155">
                    <c:v>7506.46450292679</c:v>
                  </c:pt>
                  <c:pt idx="156">
                    <c:v>6633.21318342023</c:v>
                  </c:pt>
                  <c:pt idx="157">
                    <c:v>7526.86890946029</c:v>
                  </c:pt>
                  <c:pt idx="158">
                    <c:v>5853.98432458042</c:v>
                  </c:pt>
                  <c:pt idx="159">
                    <c:v>6892.07975620566</c:v>
                  </c:pt>
                  <c:pt idx="160">
                    <c:v>7359.58611817494</c:v>
                  </c:pt>
                  <c:pt idx="161">
                    <c:v>6954.58638126668</c:v>
                  </c:pt>
                  <c:pt idx="162">
                    <c:v>7744.07406710662</c:v>
                  </c:pt>
                  <c:pt idx="163">
                    <c:v>7248.25195847017</c:v>
                  </c:pt>
                  <c:pt idx="164">
                    <c:v>6609.2894598184</c:v>
                  </c:pt>
                  <c:pt idx="165">
                    <c:v>6592.87789453134</c:v>
                  </c:pt>
                  <c:pt idx="166">
                    <c:v>6789.37811627594</c:v>
                  </c:pt>
                  <c:pt idx="167">
                    <c:v>6839.95891519093</c:v>
                  </c:pt>
                  <c:pt idx="168">
                    <c:v>6341.11166805421</c:v>
                  </c:pt>
                  <c:pt idx="169">
                    <c:v>7017.64695357116</c:v>
                  </c:pt>
                  <c:pt idx="170">
                    <c:v>7390.68665072017</c:v>
                  </c:pt>
                  <c:pt idx="171">
                    <c:v>7025.80002791615</c:v>
                  </c:pt>
                  <c:pt idx="172">
                    <c:v>7574.90891333794</c:v>
                  </c:pt>
                  <c:pt idx="173">
                    <c:v>7941.41976899597</c:v>
                  </c:pt>
                  <c:pt idx="174">
                    <c:v>6850.32581103993</c:v>
                  </c:pt>
                  <c:pt idx="175">
                    <c:v>7879.91882847152</c:v>
                  </c:pt>
                  <c:pt idx="176">
                    <c:v>6557.20860204248</c:v>
                  </c:pt>
                  <c:pt idx="177">
                    <c:v>6506.20900325476</c:v>
                  </c:pt>
                  <c:pt idx="178">
                    <c:v>7277.60689046658</c:v>
                  </c:pt>
                  <c:pt idx="179">
                    <c:v>5830.61518905452</c:v>
                  </c:pt>
                  <c:pt idx="180">
                    <c:v>6450.10556442037</c:v>
                  </c:pt>
                  <c:pt idx="181">
                    <c:v>6846.650052875</c:v>
                  </c:pt>
                  <c:pt idx="182">
                    <c:v>6688.21950723808</c:v>
                  </c:pt>
                  <c:pt idx="183">
                    <c:v>7022.44367575846</c:v>
                  </c:pt>
                  <c:pt idx="184">
                    <c:v>7357.89588738972</c:v>
                  </c:pt>
                  <c:pt idx="185">
                    <c:v>7346.68630190282</c:v>
                  </c:pt>
                  <c:pt idx="186">
                    <c:v>7087.66131246172</c:v>
                  </c:pt>
                  <c:pt idx="187">
                    <c:v>7175.12098465013</c:v>
                  </c:pt>
                  <c:pt idx="188">
                    <c:v>6938.50683064687</c:v>
                  </c:pt>
                  <c:pt idx="189">
                    <c:v>6079.83121555744</c:v>
                  </c:pt>
                  <c:pt idx="190">
                    <c:v>7044.38915908966</c:v>
                  </c:pt>
                  <c:pt idx="191">
                    <c:v>7477.14674685248</c:v>
                  </c:pt>
                  <c:pt idx="192">
                    <c:v>7048.00114368842</c:v>
                  </c:pt>
                  <c:pt idx="193">
                    <c:v>7249.49212729186</c:v>
                  </c:pt>
                  <c:pt idx="194">
                    <c:v>7307.10132418685</c:v>
                  </c:pt>
                  <c:pt idx="195">
                    <c:v>6575.22270024369</c:v>
                  </c:pt>
                  <c:pt idx="196">
                    <c:v>7375.93849962159</c:v>
                  </c:pt>
                  <c:pt idx="197">
                    <c:v>6698.10829873131</c:v>
                  </c:pt>
                  <c:pt idx="198">
                    <c:v>7062.17478935254</c:v>
                  </c:pt>
                  <c:pt idx="199">
                    <c:v>7500.96459695018</c:v>
                  </c:pt>
                  <c:pt idx="200">
                    <c:v>8284.31763601766</c:v>
                  </c:pt>
                  <c:pt idx="201">
                    <c:v>8223.8473956699</c:v>
                  </c:pt>
                  <c:pt idx="202">
                    <c:v>6686.83174898995</c:v>
                  </c:pt>
                  <c:pt idx="203">
                    <c:v>8964.3430392342</c:v>
                  </c:pt>
                  <c:pt idx="204">
                    <c:v>7647.67732069896</c:v>
                  </c:pt>
                  <c:pt idx="205">
                    <c:v>7111.29284560128</c:v>
                  </c:pt>
                  <c:pt idx="206">
                    <c:v>8297.62263958579</c:v>
                  </c:pt>
                  <c:pt idx="207">
                    <c:v>7443.87441014646</c:v>
                  </c:pt>
                  <c:pt idx="208">
                    <c:v>7411.82323201023</c:v>
                  </c:pt>
                  <c:pt idx="209">
                    <c:v>7265.07154120315</c:v>
                  </c:pt>
                  <c:pt idx="210">
                    <c:v>9161.59046143554</c:v>
                  </c:pt>
                  <c:pt idx="211">
                    <c:v>10535.1330837061</c:v>
                  </c:pt>
                  <c:pt idx="212">
                    <c:v>7421.12965762625</c:v>
                  </c:pt>
                  <c:pt idx="213">
                    <c:v>9451.690964635191</c:v>
                  </c:pt>
                  <c:pt idx="214">
                    <c:v>12208.7817427811</c:v>
                  </c:pt>
                  <c:pt idx="215">
                    <c:v>7344.56114647203</c:v>
                  </c:pt>
                  <c:pt idx="216">
                    <c:v>7694.27577175612</c:v>
                  </c:pt>
                  <c:pt idx="217">
                    <c:v>9571.257108884211</c:v>
                  </c:pt>
                  <c:pt idx="218">
                    <c:v>7588.00565076445</c:v>
                  </c:pt>
                  <c:pt idx="219">
                    <c:v>7461.42007070816</c:v>
                  </c:pt>
                  <c:pt idx="220">
                    <c:v>6965.11253103159</c:v>
                  </c:pt>
                  <c:pt idx="221">
                    <c:v>7373.82359789456</c:v>
                  </c:pt>
                  <c:pt idx="222">
                    <c:v>7933.62976522516</c:v>
                  </c:pt>
                  <c:pt idx="223">
                    <c:v>6512.11728275067</c:v>
                  </c:pt>
                  <c:pt idx="224">
                    <c:v>6415.97819548715</c:v>
                  </c:pt>
                  <c:pt idx="225">
                    <c:v>7274.84597403729</c:v>
                  </c:pt>
                  <c:pt idx="226">
                    <c:v>41387.3373975168</c:v>
                  </c:pt>
                  <c:pt idx="227">
                    <c:v>106390.910266226</c:v>
                  </c:pt>
                  <c:pt idx="228">
                    <c:v>21357.2228983412</c:v>
                  </c:pt>
                  <c:pt idx="229">
                    <c:v>27978.0462592565</c:v>
                  </c:pt>
                  <c:pt idx="230">
                    <c:v>53890.1521298112</c:v>
                  </c:pt>
                  <c:pt idx="231">
                    <c:v>7345.14908570956</c:v>
                  </c:pt>
                  <c:pt idx="232">
                    <c:v>6557.31137285956</c:v>
                  </c:pt>
                  <c:pt idx="233">
                    <c:v>6565.72663638991</c:v>
                  </c:pt>
                  <c:pt idx="234">
                    <c:v>8623.35344392385</c:v>
                  </c:pt>
                  <c:pt idx="235">
                    <c:v>8205.70981655456</c:v>
                  </c:pt>
                  <c:pt idx="236">
                    <c:v>6947.64223914367</c:v>
                  </c:pt>
                  <c:pt idx="237">
                    <c:v>7195.29793726662</c:v>
                  </c:pt>
                  <c:pt idx="238">
                    <c:v>8482.25595524563</c:v>
                  </c:pt>
                  <c:pt idx="239">
                    <c:v>7098.55294708012</c:v>
                  </c:pt>
                  <c:pt idx="240">
                    <c:v>7224.12242253687</c:v>
                  </c:pt>
                  <c:pt idx="241">
                    <c:v>7065.39968005585</c:v>
                  </c:pt>
                  <c:pt idx="242">
                    <c:v>7389.22796099159</c:v>
                  </c:pt>
                  <c:pt idx="243">
                    <c:v>7844.9004425104</c:v>
                  </c:pt>
                  <c:pt idx="244">
                    <c:v>7401.14454461605</c:v>
                  </c:pt>
                  <c:pt idx="245">
                    <c:v>7082.80518490849</c:v>
                  </c:pt>
                  <c:pt idx="246">
                    <c:v>7195.15837426575</c:v>
                  </c:pt>
                  <c:pt idx="247">
                    <c:v>21254.3191383696</c:v>
                  </c:pt>
                  <c:pt idx="248">
                    <c:v>21957.8694037445</c:v>
                  </c:pt>
                  <c:pt idx="249">
                    <c:v>6869.01198879188</c:v>
                  </c:pt>
                  <c:pt idx="250">
                    <c:v>22629.6467249977</c:v>
                  </c:pt>
                  <c:pt idx="251">
                    <c:v>6976.48127011986</c:v>
                  </c:pt>
                  <c:pt idx="252">
                    <c:v>7759.23383827295</c:v>
                  </c:pt>
                  <c:pt idx="253">
                    <c:v>7546.00503840497</c:v>
                  </c:pt>
                  <c:pt idx="254">
                    <c:v>8399.6752801145</c:v>
                  </c:pt>
                  <c:pt idx="255">
                    <c:v>7510.49450592302</c:v>
                  </c:pt>
                  <c:pt idx="256">
                    <c:v>8179.10307033316</c:v>
                  </c:pt>
                  <c:pt idx="257">
                    <c:v>7781.8286003805</c:v>
                  </c:pt>
                  <c:pt idx="258">
                    <c:v>6331.52998656722</c:v>
                  </c:pt>
                  <c:pt idx="259">
                    <c:v>7307.15234946783</c:v>
                  </c:pt>
                  <c:pt idx="260">
                    <c:v>8155.67197074935</c:v>
                  </c:pt>
                  <c:pt idx="261">
                    <c:v>7844.68674420888</c:v>
                  </c:pt>
                  <c:pt idx="262">
                    <c:v>8048.85413317531</c:v>
                  </c:pt>
                  <c:pt idx="263">
                    <c:v>9153.33585784075</c:v>
                  </c:pt>
                  <c:pt idx="264">
                    <c:v>7917.24323801325</c:v>
                  </c:pt>
                  <c:pt idx="265">
                    <c:v>10158.5003944414</c:v>
                  </c:pt>
                  <c:pt idx="266">
                    <c:v>11426.0160809925</c:v>
                  </c:pt>
                  <c:pt idx="267">
                    <c:v>8080.62542174799</c:v>
                  </c:pt>
                  <c:pt idx="268">
                    <c:v>6617.81900653833</c:v>
                  </c:pt>
                  <c:pt idx="269">
                    <c:v>10010.528128329</c:v>
                  </c:pt>
                  <c:pt idx="270">
                    <c:v>6826.18075887485</c:v>
                  </c:pt>
                  <c:pt idx="271">
                    <c:v>5965.17814516604</c:v>
                  </c:pt>
                  <c:pt idx="272">
                    <c:v>6055.24199797717</c:v>
                  </c:pt>
                  <c:pt idx="273">
                    <c:v>6053.12020793959</c:v>
                  </c:pt>
                  <c:pt idx="274">
                    <c:v>6745.80679123458</c:v>
                  </c:pt>
                  <c:pt idx="275">
                    <c:v>6342.96417019414</c:v>
                  </c:pt>
                  <c:pt idx="276">
                    <c:v>6927.07251311114</c:v>
                  </c:pt>
                  <c:pt idx="277">
                    <c:v>7816.2154916238</c:v>
                  </c:pt>
                  <c:pt idx="278">
                    <c:v>11039.6350973465</c:v>
                  </c:pt>
                  <c:pt idx="279">
                    <c:v>13219.3282195036</c:v>
                  </c:pt>
                  <c:pt idx="280">
                    <c:v>9894.70385104577</c:v>
                  </c:pt>
                  <c:pt idx="281">
                    <c:v>8532.81675204813</c:v>
                  </c:pt>
                  <c:pt idx="282">
                    <c:v>11664.5070615864</c:v>
                  </c:pt>
                  <c:pt idx="283">
                    <c:v>9335.89226754643</c:v>
                  </c:pt>
                  <c:pt idx="284">
                    <c:v>7566.07121434015</c:v>
                  </c:pt>
                  <c:pt idx="285">
                    <c:v>6912.93354577972</c:v>
                  </c:pt>
                  <c:pt idx="286">
                    <c:v>7909.50428247982</c:v>
                  </c:pt>
                  <c:pt idx="287">
                    <c:v>6245.61941596935</c:v>
                  </c:pt>
                  <c:pt idx="288">
                    <c:v>6995.99157457325</c:v>
                  </c:pt>
                  <c:pt idx="289">
                    <c:v>6723.27935001216</c:v>
                  </c:pt>
                  <c:pt idx="290">
                    <c:v>6365.94577143621</c:v>
                  </c:pt>
                  <c:pt idx="291">
                    <c:v>6662.17949428463</c:v>
                  </c:pt>
                  <c:pt idx="292">
                    <c:v>6560.90931585452</c:v>
                  </c:pt>
                  <c:pt idx="293">
                    <c:v>6990.50701693375</c:v>
                  </c:pt>
                  <c:pt idx="294">
                    <c:v>7273.28097057992</c:v>
                  </c:pt>
                  <c:pt idx="295">
                    <c:v>7408.10714200777</c:v>
                  </c:pt>
                  <c:pt idx="296">
                    <c:v>6040.46170289987</c:v>
                  </c:pt>
                  <c:pt idx="297">
                    <c:v>7013.80297144851</c:v>
                  </c:pt>
                  <c:pt idx="298">
                    <c:v>6642.54329776379</c:v>
                  </c:pt>
                  <c:pt idx="299">
                    <c:v>6888.55681807154</c:v>
                  </c:pt>
                  <c:pt idx="300">
                    <c:v>7592.63863779691</c:v>
                  </c:pt>
                  <c:pt idx="301">
                    <c:v>7266.22317088916</c:v>
                  </c:pt>
                  <c:pt idx="302">
                    <c:v>7455.57930186961</c:v>
                  </c:pt>
                  <c:pt idx="303">
                    <c:v>7496.18482406661</c:v>
                  </c:pt>
                  <c:pt idx="304">
                    <c:v>6850.51201444583</c:v>
                  </c:pt>
                  <c:pt idx="305">
                    <c:v>7653.27379387845</c:v>
                  </c:pt>
                  <c:pt idx="306">
                    <c:v>6162.06558781766</c:v>
                  </c:pt>
                  <c:pt idx="307">
                    <c:v>7914.46888529693</c:v>
                  </c:pt>
                  <c:pt idx="308">
                    <c:v>7899.31008639151</c:v>
                  </c:pt>
                  <c:pt idx="309">
                    <c:v>7354.19715728145</c:v>
                  </c:pt>
                  <c:pt idx="310">
                    <c:v>7316.39191551181</c:v>
                  </c:pt>
                  <c:pt idx="311">
                    <c:v>7189.07960683192</c:v>
                  </c:pt>
                  <c:pt idx="312">
                    <c:v>6779.63020885849</c:v>
                  </c:pt>
                  <c:pt idx="313">
                    <c:v>6273.32254153517</c:v>
                  </c:pt>
                  <c:pt idx="314">
                    <c:v>5980.60341823465</c:v>
                  </c:pt>
                  <c:pt idx="315">
                    <c:v>13203.0007031343</c:v>
                  </c:pt>
                  <c:pt idx="316">
                    <c:v>13239.1050649581</c:v>
                  </c:pt>
                  <c:pt idx="317">
                    <c:v>6615.95282352688</c:v>
                  </c:pt>
                  <c:pt idx="318">
                    <c:v>13677.5402922625</c:v>
                  </c:pt>
                  <c:pt idx="319">
                    <c:v>6276.69499107346</c:v>
                  </c:pt>
                  <c:pt idx="320">
                    <c:v>6679.0133500141</c:v>
                  </c:pt>
                  <c:pt idx="321">
                    <c:v>11106.3833469256</c:v>
                  </c:pt>
                  <c:pt idx="322">
                    <c:v>6907.79098584103</c:v>
                  </c:pt>
                  <c:pt idx="323">
                    <c:v>6816.16854197918</c:v>
                  </c:pt>
                  <c:pt idx="324">
                    <c:v>9613.37113789261</c:v>
                  </c:pt>
                  <c:pt idx="325">
                    <c:v>7346.36493752295</c:v>
                  </c:pt>
                  <c:pt idx="326">
                    <c:v>9663.19294815124</c:v>
                  </c:pt>
                  <c:pt idx="327">
                    <c:v>9915.65665810725</c:v>
                  </c:pt>
                  <c:pt idx="328">
                    <c:v>7747.15504363806</c:v>
                  </c:pt>
                  <c:pt idx="329">
                    <c:v>11878.0922965628</c:v>
                  </c:pt>
                  <c:pt idx="330">
                    <c:v>9227.953358497211</c:v>
                  </c:pt>
                  <c:pt idx="331">
                    <c:v>8513.23571959373</c:v>
                  </c:pt>
                  <c:pt idx="332">
                    <c:v>9915.76076974093</c:v>
                  </c:pt>
                  <c:pt idx="333">
                    <c:v>6365.52320268072</c:v>
                  </c:pt>
                  <c:pt idx="334">
                    <c:v>7792.88298453146</c:v>
                  </c:pt>
                  <c:pt idx="335">
                    <c:v>6900.34810991445</c:v>
                  </c:pt>
                  <c:pt idx="336">
                    <c:v>6473.91325643153</c:v>
                  </c:pt>
                  <c:pt idx="337">
                    <c:v>6243.38850045923</c:v>
                  </c:pt>
                  <c:pt idx="338">
                    <c:v>6964.41242380623</c:v>
                  </c:pt>
                  <c:pt idx="339">
                    <c:v>6577.5583684576</c:v>
                  </c:pt>
                  <c:pt idx="340">
                    <c:v>6885.72024410663</c:v>
                  </c:pt>
                  <c:pt idx="341">
                    <c:v>7267.95000378373</c:v>
                  </c:pt>
                  <c:pt idx="342">
                    <c:v>7027.48011935051</c:v>
                  </c:pt>
                  <c:pt idx="343">
                    <c:v>7601.79571792744</c:v>
                  </c:pt>
                  <c:pt idx="344">
                    <c:v>7445.10213204403</c:v>
                  </c:pt>
                  <c:pt idx="345">
                    <c:v>6641.64946408395</c:v>
                  </c:pt>
                  <c:pt idx="346">
                    <c:v>7003.24338134362</c:v>
                  </c:pt>
                  <c:pt idx="347">
                    <c:v>7229.63674770962</c:v>
                  </c:pt>
                  <c:pt idx="348">
                    <c:v>7005.55686186805</c:v>
                  </c:pt>
                  <c:pt idx="349">
                    <c:v>6682.76788466425</c:v>
                  </c:pt>
                  <c:pt idx="350">
                    <c:v>7285.20009940015</c:v>
                  </c:pt>
                  <c:pt idx="351">
                    <c:v>7061.40641113841</c:v>
                  </c:pt>
                  <c:pt idx="352">
                    <c:v>7584.73145339811</c:v>
                  </c:pt>
                  <c:pt idx="353">
                    <c:v>6879.26008271723</c:v>
                  </c:pt>
                  <c:pt idx="354">
                    <c:v>6079.79069897147</c:v>
                  </c:pt>
                  <c:pt idx="355">
                    <c:v>7281.96538901643</c:v>
                  </c:pt>
                  <c:pt idx="356">
                    <c:v>6508.90082250708</c:v>
                  </c:pt>
                  <c:pt idx="357">
                    <c:v>7480.66745729728</c:v>
                  </c:pt>
                  <c:pt idx="358">
                    <c:v>11581.7544374704</c:v>
                  </c:pt>
                  <c:pt idx="359">
                    <c:v>9435.34274113558</c:v>
                  </c:pt>
                  <c:pt idx="360">
                    <c:v>7051.78291213174</c:v>
                  </c:pt>
                  <c:pt idx="361">
                    <c:v>11157.1775260561</c:v>
                  </c:pt>
                  <c:pt idx="362">
                    <c:v>7103.15671170923</c:v>
                  </c:pt>
                  <c:pt idx="363">
                    <c:v>6901.60734706778</c:v>
                  </c:pt>
                  <c:pt idx="364">
                    <c:v>7320.0623986548</c:v>
                  </c:pt>
                  <c:pt idx="365">
                    <c:v>7421.80176565412</c:v>
                  </c:pt>
                  <c:pt idx="366">
                    <c:v>7435.86269576256</c:v>
                  </c:pt>
                  <c:pt idx="367">
                    <c:v>7763.2739083585</c:v>
                  </c:pt>
                  <c:pt idx="368">
                    <c:v>7401.67829051853</c:v>
                  </c:pt>
                  <c:pt idx="369">
                    <c:v>6408.4734610982</c:v>
                  </c:pt>
                  <c:pt idx="370">
                    <c:v>7142.06459969384</c:v>
                  </c:pt>
                  <c:pt idx="371">
                    <c:v>6932.53762205442</c:v>
                  </c:pt>
                  <c:pt idx="372">
                    <c:v>6060.43815850801</c:v>
                  </c:pt>
                  <c:pt idx="373">
                    <c:v>6172.33791542286</c:v>
                  </c:pt>
                  <c:pt idx="374">
                    <c:v>6978.10419127812</c:v>
                  </c:pt>
                  <c:pt idx="375">
                    <c:v>7180.94610940415</c:v>
                  </c:pt>
                  <c:pt idx="376">
                    <c:v>6564.1210300796</c:v>
                  </c:pt>
                  <c:pt idx="377">
                    <c:v>6886.75175818517</c:v>
                  </c:pt>
                  <c:pt idx="378">
                    <c:v>8168.62167794338</c:v>
                  </c:pt>
                  <c:pt idx="379">
                    <c:v>7405.68786717794</c:v>
                  </c:pt>
                  <c:pt idx="380">
                    <c:v>7376.7612697737</c:v>
                  </c:pt>
                  <c:pt idx="381">
                    <c:v>7885.6926943463</c:v>
                  </c:pt>
                  <c:pt idx="382">
                    <c:v>6646.14754169912</c:v>
                  </c:pt>
                  <c:pt idx="383">
                    <c:v>7566.00727650324</c:v>
                  </c:pt>
                  <c:pt idx="384">
                    <c:v>9406.34187339229</c:v>
                  </c:pt>
                  <c:pt idx="385">
                    <c:v>6811.89199562549</c:v>
                  </c:pt>
                  <c:pt idx="386">
                    <c:v>8698.270194707289</c:v>
                  </c:pt>
                  <c:pt idx="387">
                    <c:v>9052.31473328967</c:v>
                  </c:pt>
                  <c:pt idx="388">
                    <c:v>7183.39187825871</c:v>
                  </c:pt>
                  <c:pt idx="389">
                    <c:v>7700.47134898031</c:v>
                  </c:pt>
                  <c:pt idx="390">
                    <c:v>8373.03048275831</c:v>
                  </c:pt>
                  <c:pt idx="391">
                    <c:v>6901.34179621615</c:v>
                  </c:pt>
                  <c:pt idx="392">
                    <c:v>7078.53066740313</c:v>
                  </c:pt>
                  <c:pt idx="393">
                    <c:v>8797.21271612207</c:v>
                  </c:pt>
                  <c:pt idx="394">
                    <c:v>8037.59816310195</c:v>
                  </c:pt>
                  <c:pt idx="395">
                    <c:v>7142.74692494187</c:v>
                  </c:pt>
                  <c:pt idx="396">
                    <c:v>7693.60525109435</c:v>
                  </c:pt>
                  <c:pt idx="397">
                    <c:v>8404.39227662337</c:v>
                  </c:pt>
                  <c:pt idx="398">
                    <c:v>7294.40156435513</c:v>
                  </c:pt>
                  <c:pt idx="399">
                    <c:v>7237.93481310564</c:v>
                  </c:pt>
                  <c:pt idx="400">
                    <c:v>7340.29758716679</c:v>
                  </c:pt>
                  <c:pt idx="401">
                    <c:v>8979.0883092977</c:v>
                  </c:pt>
                  <c:pt idx="402">
                    <c:v>7613.56304007087</c:v>
                  </c:pt>
                  <c:pt idx="403">
                    <c:v>8010.93618006659</c:v>
                  </c:pt>
                  <c:pt idx="404">
                    <c:v>8982.866989708789</c:v>
                  </c:pt>
                  <c:pt idx="405">
                    <c:v>7604.48450139784</c:v>
                  </c:pt>
                  <c:pt idx="406">
                    <c:v>7542.76507087862</c:v>
                  </c:pt>
                  <c:pt idx="407">
                    <c:v>7181.16426392916</c:v>
                  </c:pt>
                  <c:pt idx="408">
                    <c:v>7344.46588802299</c:v>
                  </c:pt>
                  <c:pt idx="409">
                    <c:v>7285.92505752701</c:v>
                  </c:pt>
                  <c:pt idx="410">
                    <c:v>7325.87305607779</c:v>
                  </c:pt>
                  <c:pt idx="411">
                    <c:v>7260.143316944</c:v>
                  </c:pt>
                  <c:pt idx="412">
                    <c:v>6702.29568209032</c:v>
                  </c:pt>
                  <c:pt idx="413">
                    <c:v>7786.39814647311</c:v>
                  </c:pt>
                  <c:pt idx="414">
                    <c:v>7494.5057774479</c:v>
                  </c:pt>
                  <c:pt idx="415">
                    <c:v>7283.9023904063</c:v>
                  </c:pt>
                  <c:pt idx="416">
                    <c:v>7466.61332557806</c:v>
                  </c:pt>
                  <c:pt idx="417">
                    <c:v>8011.28345569755</c:v>
                  </c:pt>
                  <c:pt idx="418">
                    <c:v>6617.48270570212</c:v>
                  </c:pt>
                  <c:pt idx="419">
                    <c:v>7899.98134909612</c:v>
                  </c:pt>
                  <c:pt idx="420">
                    <c:v>8901.4004330592</c:v>
                  </c:pt>
                  <c:pt idx="421">
                    <c:v>7987.21818448492</c:v>
                  </c:pt>
                  <c:pt idx="422">
                    <c:v>7693.49709511654</c:v>
                  </c:pt>
                  <c:pt idx="423">
                    <c:v>7216.87002438961</c:v>
                  </c:pt>
                  <c:pt idx="424">
                    <c:v>8622.3417274002</c:v>
                  </c:pt>
                  <c:pt idx="425">
                    <c:v>7356.37863530464</c:v>
                  </c:pt>
                  <c:pt idx="426">
                    <c:v>7438.31543897541</c:v>
                  </c:pt>
                  <c:pt idx="427">
                    <c:v>7288.85234149153</c:v>
                  </c:pt>
                  <c:pt idx="428">
                    <c:v>7454.41541761883</c:v>
                  </c:pt>
                  <c:pt idx="429">
                    <c:v>7277.55427852425</c:v>
                  </c:pt>
                  <c:pt idx="430">
                    <c:v>7256.27168254699</c:v>
                  </c:pt>
                  <c:pt idx="431">
                    <c:v>7240.90897122269</c:v>
                  </c:pt>
                  <c:pt idx="432">
                    <c:v>8189.7256706803</c:v>
                  </c:pt>
                  <c:pt idx="433">
                    <c:v>7958.24946713157</c:v>
                  </c:pt>
                  <c:pt idx="434">
                    <c:v>7529.28702762087</c:v>
                  </c:pt>
                  <c:pt idx="435">
                    <c:v>8010.37231420404</c:v>
                  </c:pt>
                  <c:pt idx="436">
                    <c:v>7826.41873525603</c:v>
                  </c:pt>
                  <c:pt idx="437">
                    <c:v>7268.74230226247</c:v>
                  </c:pt>
                  <c:pt idx="438">
                    <c:v>8573.53288201932</c:v>
                  </c:pt>
                  <c:pt idx="439">
                    <c:v>7851.12211311224</c:v>
                  </c:pt>
                  <c:pt idx="440">
                    <c:v>9197.77104832107</c:v>
                  </c:pt>
                  <c:pt idx="441">
                    <c:v>10089.2803454673</c:v>
                  </c:pt>
                  <c:pt idx="442">
                    <c:v>6795.56392850757</c:v>
                  </c:pt>
                  <c:pt idx="443">
                    <c:v>8424.062147673571</c:v>
                  </c:pt>
                  <c:pt idx="444">
                    <c:v>10591.6083888598</c:v>
                  </c:pt>
                  <c:pt idx="445">
                    <c:v>7158.37266798117</c:v>
                  </c:pt>
                  <c:pt idx="446">
                    <c:v>9070.12873714223</c:v>
                  </c:pt>
                  <c:pt idx="447">
                    <c:v>7365.20031118638</c:v>
                  </c:pt>
                  <c:pt idx="448">
                    <c:v>6935.98577303904</c:v>
                  </c:pt>
                  <c:pt idx="449">
                    <c:v>7839.58363576578</c:v>
                  </c:pt>
                  <c:pt idx="450">
                    <c:v>7845.93119371223</c:v>
                  </c:pt>
                  <c:pt idx="451">
                    <c:v>8192.17821735871</c:v>
                  </c:pt>
                  <c:pt idx="452">
                    <c:v>8015.37323653739</c:v>
                  </c:pt>
                  <c:pt idx="453">
                    <c:v>8247.86405860127</c:v>
                  </c:pt>
                  <c:pt idx="454">
                    <c:v>9033.34905825814</c:v>
                  </c:pt>
                  <c:pt idx="455">
                    <c:v>7997.97906661843</c:v>
                  </c:pt>
                  <c:pt idx="456">
                    <c:v>7200.85267119109</c:v>
                  </c:pt>
                  <c:pt idx="457">
                    <c:v>9543.830320694089</c:v>
                  </c:pt>
                  <c:pt idx="458">
                    <c:v>10079.4928998784</c:v>
                  </c:pt>
                  <c:pt idx="459">
                    <c:v>9688.32896667256</c:v>
                  </c:pt>
                  <c:pt idx="460">
                    <c:v>8623.99176232213</c:v>
                  </c:pt>
                  <c:pt idx="461">
                    <c:v>8041.55275275449</c:v>
                  </c:pt>
                  <c:pt idx="462">
                    <c:v>8106.75135708708</c:v>
                  </c:pt>
                  <c:pt idx="463">
                    <c:v>6605.79140392479</c:v>
                  </c:pt>
                  <c:pt idx="464">
                    <c:v>9063.49136059425</c:v>
                  </c:pt>
                  <c:pt idx="465">
                    <c:v>9344.97120704856</c:v>
                  </c:pt>
                  <c:pt idx="466">
                    <c:v>7725.12059300263</c:v>
                  </c:pt>
                  <c:pt idx="467">
                    <c:v>9013.65850181083</c:v>
                  </c:pt>
                  <c:pt idx="468">
                    <c:v>7587.19448913979</c:v>
                  </c:pt>
                  <c:pt idx="469">
                    <c:v>8100.36726452572</c:v>
                  </c:pt>
                  <c:pt idx="470">
                    <c:v>8574.39338259564</c:v>
                  </c:pt>
                  <c:pt idx="471">
                    <c:v>7619.74216946347</c:v>
                  </c:pt>
                  <c:pt idx="472">
                    <c:v>7636.095135493</c:v>
                  </c:pt>
                  <c:pt idx="473">
                    <c:v>8432.4449413955</c:v>
                  </c:pt>
                  <c:pt idx="474">
                    <c:v>7812.51261915567</c:v>
                  </c:pt>
                  <c:pt idx="475">
                    <c:v>7109.2933681602</c:v>
                  </c:pt>
                  <c:pt idx="476">
                    <c:v>7423.21524330708</c:v>
                  </c:pt>
                  <c:pt idx="477">
                    <c:v>8641.63066251773</c:v>
                  </c:pt>
                  <c:pt idx="478">
                    <c:v>8420.44535105873</c:v>
                  </c:pt>
                  <c:pt idx="479">
                    <c:v>7644.43726584021</c:v>
                  </c:pt>
                  <c:pt idx="480">
                    <c:v>8226.34332053839</c:v>
                  </c:pt>
                  <c:pt idx="481">
                    <c:v>7363.89152773857</c:v>
                  </c:pt>
                  <c:pt idx="482">
                    <c:v>8020.81679745481</c:v>
                  </c:pt>
                  <c:pt idx="483">
                    <c:v>7561.88527702142</c:v>
                  </c:pt>
                  <c:pt idx="484">
                    <c:v>7317.79857205475</c:v>
                  </c:pt>
                  <c:pt idx="485">
                    <c:v>7724.98058382888</c:v>
                  </c:pt>
                  <c:pt idx="486">
                    <c:v>7335.41511683558</c:v>
                  </c:pt>
                  <c:pt idx="487">
                    <c:v>7631.114332289</c:v>
                  </c:pt>
                  <c:pt idx="488">
                    <c:v>7715.37599364844</c:v>
                  </c:pt>
                  <c:pt idx="489">
                    <c:v>7085.81379622928</c:v>
                  </c:pt>
                  <c:pt idx="490">
                    <c:v>6885.99149805119</c:v>
                  </c:pt>
                  <c:pt idx="491">
                    <c:v>7249.08061845546</c:v>
                  </c:pt>
                  <c:pt idx="492">
                    <c:v>6668.44118927604</c:v>
                  </c:pt>
                  <c:pt idx="493">
                    <c:v>6852.30966349546</c:v>
                  </c:pt>
                  <c:pt idx="494">
                    <c:v>7568.82281642704</c:v>
                  </c:pt>
                  <c:pt idx="495">
                    <c:v>7649.23376180472</c:v>
                  </c:pt>
                  <c:pt idx="496">
                    <c:v>7623.25159401813</c:v>
                  </c:pt>
                  <c:pt idx="497">
                    <c:v>8046.63645539965</c:v>
                  </c:pt>
                  <c:pt idx="498">
                    <c:v>7963.84362291224</c:v>
                  </c:pt>
                  <c:pt idx="499">
                    <c:v>8591.47360233582</c:v>
                  </c:pt>
                  <c:pt idx="500">
                    <c:v>9894.19572825064</c:v>
                  </c:pt>
                  <c:pt idx="501">
                    <c:v>7129.72934206014</c:v>
                  </c:pt>
                  <c:pt idx="502">
                    <c:v>9507.85990955202</c:v>
                  </c:pt>
                  <c:pt idx="503">
                    <c:v>8428.357689178431</c:v>
                  </c:pt>
                  <c:pt idx="504">
                    <c:v>7294.58489494775</c:v>
                  </c:pt>
                  <c:pt idx="505">
                    <c:v>7705.91136716482</c:v>
                  </c:pt>
                  <c:pt idx="506">
                    <c:v>7980.9705326775</c:v>
                  </c:pt>
                  <c:pt idx="507">
                    <c:v>7575.63369875858</c:v>
                  </c:pt>
                  <c:pt idx="508">
                    <c:v>8362.368980183381</c:v>
                  </c:pt>
                  <c:pt idx="509">
                    <c:v>9499.43507710853</c:v>
                  </c:pt>
                  <c:pt idx="510">
                    <c:v>7006.22153343012</c:v>
                  </c:pt>
                  <c:pt idx="511">
                    <c:v>7305.63822900504</c:v>
                  </c:pt>
                  <c:pt idx="512">
                    <c:v>9073.75716159886</c:v>
                  </c:pt>
                  <c:pt idx="513">
                    <c:v>6878.6987713593</c:v>
                  </c:pt>
                  <c:pt idx="514">
                    <c:v>6876.14647857116</c:v>
                  </c:pt>
                  <c:pt idx="515">
                    <c:v>7810.53726813762</c:v>
                  </c:pt>
                  <c:pt idx="516">
                    <c:v>7217.04624705749</c:v>
                  </c:pt>
                  <c:pt idx="517">
                    <c:v>6542.17595662941</c:v>
                  </c:pt>
                  <c:pt idx="518">
                    <c:v>7142.38549056032</c:v>
                  </c:pt>
                  <c:pt idx="519">
                    <c:v>7798.51515151869</c:v>
                  </c:pt>
                  <c:pt idx="520">
                    <c:v>7048.02643442592</c:v>
                  </c:pt>
                  <c:pt idx="521">
                    <c:v>7653.29681141184</c:v>
                  </c:pt>
                  <c:pt idx="522">
                    <c:v>8046.67731251021</c:v>
                  </c:pt>
                  <c:pt idx="523">
                    <c:v>7777.27712206313</c:v>
                  </c:pt>
                  <c:pt idx="524">
                    <c:v>7329.77216335769</c:v>
                  </c:pt>
                  <c:pt idx="525">
                    <c:v>7489.70141452025</c:v>
                  </c:pt>
                  <c:pt idx="526">
                    <c:v>8869.9929365342</c:v>
                  </c:pt>
                  <c:pt idx="527">
                    <c:v>8227.30746070669</c:v>
                  </c:pt>
                  <c:pt idx="528">
                    <c:v>7143.9474490835</c:v>
                  </c:pt>
                  <c:pt idx="529">
                    <c:v>8677.066825675211</c:v>
                  </c:pt>
                  <c:pt idx="530">
                    <c:v>7156.27083805757</c:v>
                  </c:pt>
                  <c:pt idx="531">
                    <c:v>6841.74249832355</c:v>
                  </c:pt>
                  <c:pt idx="532">
                    <c:v>7248.33093249519</c:v>
                  </c:pt>
                  <c:pt idx="533">
                    <c:v>7751.72831588973</c:v>
                  </c:pt>
                  <c:pt idx="534">
                    <c:v>7070.59002720895</c:v>
                  </c:pt>
                  <c:pt idx="535">
                    <c:v>6622.05207659478</c:v>
                  </c:pt>
                  <c:pt idx="536">
                    <c:v>7709.0272628177</c:v>
                  </c:pt>
                  <c:pt idx="537">
                    <c:v>7451.87112393703</c:v>
                  </c:pt>
                  <c:pt idx="538">
                    <c:v>7057.65766107755</c:v>
                  </c:pt>
                  <c:pt idx="539">
                    <c:v>6686.01734448094</c:v>
                  </c:pt>
                  <c:pt idx="540">
                    <c:v>7066.6323289433</c:v>
                  </c:pt>
                  <c:pt idx="541">
                    <c:v>7510.00243721442</c:v>
                  </c:pt>
                  <c:pt idx="542">
                    <c:v>7328.76305930953</c:v>
                  </c:pt>
                  <c:pt idx="543">
                    <c:v>7127.09395627231</c:v>
                  </c:pt>
                  <c:pt idx="544">
                    <c:v>7208.03198209932</c:v>
                  </c:pt>
                  <c:pt idx="545">
                    <c:v>7410.62267408751</c:v>
                  </c:pt>
                  <c:pt idx="546">
                    <c:v>7919.22203940934</c:v>
                  </c:pt>
                  <c:pt idx="547">
                    <c:v>8198.00712118296</c:v>
                  </c:pt>
                  <c:pt idx="548">
                    <c:v>9480.7594727163</c:v>
                  </c:pt>
                  <c:pt idx="549">
                    <c:v>10125.7613223664</c:v>
                  </c:pt>
                  <c:pt idx="550">
                    <c:v>24731.8121385022</c:v>
                  </c:pt>
                  <c:pt idx="551">
                    <c:v>33285.5127008598</c:v>
                  </c:pt>
                  <c:pt idx="552">
                    <c:v>15143.1474581321</c:v>
                  </c:pt>
                  <c:pt idx="553">
                    <c:v>14839.5696888487</c:v>
                  </c:pt>
                  <c:pt idx="554">
                    <c:v>24816.1533725985</c:v>
                  </c:pt>
                  <c:pt idx="555">
                    <c:v>7048.82270501724</c:v>
                  </c:pt>
                  <c:pt idx="556">
                    <c:v>7196.11782447082</c:v>
                  </c:pt>
                  <c:pt idx="557">
                    <c:v>7401.89603701421</c:v>
                  </c:pt>
                  <c:pt idx="558">
                    <c:v>7342.66062383611</c:v>
                  </c:pt>
                  <c:pt idx="559">
                    <c:v>6774.0979316708</c:v>
                  </c:pt>
                  <c:pt idx="560">
                    <c:v>6455.0792955651</c:v>
                  </c:pt>
                  <c:pt idx="561">
                    <c:v>6353.52042204949</c:v>
                  </c:pt>
                  <c:pt idx="562">
                    <c:v>7210.50440164902</c:v>
                  </c:pt>
                  <c:pt idx="563">
                    <c:v>6761.41109943282</c:v>
                  </c:pt>
                  <c:pt idx="564">
                    <c:v>6712.15051085219</c:v>
                  </c:pt>
                  <c:pt idx="565">
                    <c:v>6684.41987112818</c:v>
                  </c:pt>
                  <c:pt idx="566">
                    <c:v>6346.6518451884</c:v>
                  </c:pt>
                  <c:pt idx="567">
                    <c:v>7619.27609083041</c:v>
                  </c:pt>
                  <c:pt idx="568">
                    <c:v>7361.03509700232</c:v>
                  </c:pt>
                  <c:pt idx="569">
                    <c:v>6843.98531769319</c:v>
                  </c:pt>
                  <c:pt idx="570">
                    <c:v>7858.91777056272</c:v>
                  </c:pt>
                  <c:pt idx="571">
                    <c:v>7821.57804638978</c:v>
                  </c:pt>
                  <c:pt idx="572">
                    <c:v>7116.93695654012</c:v>
                  </c:pt>
                  <c:pt idx="573">
                    <c:v>9349.24066125158</c:v>
                  </c:pt>
                  <c:pt idx="574">
                    <c:v>8674.11784033012</c:v>
                  </c:pt>
                  <c:pt idx="575">
                    <c:v>6787.27630872404</c:v>
                  </c:pt>
                  <c:pt idx="576">
                    <c:v>8946.92318826422</c:v>
                  </c:pt>
                  <c:pt idx="577">
                    <c:v>6760.26784137532</c:v>
                  </c:pt>
                  <c:pt idx="578">
                    <c:v>6865.13581571891</c:v>
                  </c:pt>
                  <c:pt idx="579">
                    <c:v>6861.06523658195</c:v>
                  </c:pt>
                  <c:pt idx="580">
                    <c:v>6117.48859669826</c:v>
                  </c:pt>
                  <c:pt idx="581">
                    <c:v>6605.80830476987</c:v>
                  </c:pt>
                  <c:pt idx="582">
                    <c:v>7835.48607916147</c:v>
                  </c:pt>
                  <c:pt idx="583">
                    <c:v>8229.40705272864</c:v>
                  </c:pt>
                  <c:pt idx="584">
                    <c:v>7085.01420485285</c:v>
                  </c:pt>
                  <c:pt idx="585">
                    <c:v>7628.63786885749</c:v>
                  </c:pt>
                  <c:pt idx="586">
                    <c:v>8320.83365484693</c:v>
                  </c:pt>
                  <c:pt idx="587">
                    <c:v>7303.26043350958</c:v>
                  </c:pt>
                  <c:pt idx="588">
                    <c:v>6794.67601885966</c:v>
                  </c:pt>
                  <c:pt idx="589">
                    <c:v>7064.9721282984</c:v>
                  </c:pt>
                  <c:pt idx="590">
                    <c:v>5983.60398548121</c:v>
                  </c:pt>
                  <c:pt idx="591">
                    <c:v>6967.60356206732</c:v>
                  </c:pt>
                  <c:pt idx="592">
                    <c:v>6688.8627844126</c:v>
                  </c:pt>
                  <c:pt idx="593">
                    <c:v>6232.62567165449</c:v>
                  </c:pt>
                  <c:pt idx="594">
                    <c:v>6711.21558279124</c:v>
                  </c:pt>
                  <c:pt idx="595">
                    <c:v>6285.23789772246</c:v>
                  </c:pt>
                  <c:pt idx="596">
                    <c:v>7055.7511032632</c:v>
                  </c:pt>
                  <c:pt idx="597">
                    <c:v>7365.27326242323</c:v>
                  </c:pt>
                  <c:pt idx="598">
                    <c:v>6563.24070987547</c:v>
                  </c:pt>
                  <c:pt idx="599">
                    <c:v>7238.12101511849</c:v>
                  </c:pt>
                  <c:pt idx="600">
                    <c:v>6541.49918069244</c:v>
                  </c:pt>
                  <c:pt idx="601">
                    <c:v>6475.65303500735</c:v>
                  </c:pt>
                  <c:pt idx="602">
                    <c:v>7163.90683638241</c:v>
                  </c:pt>
                  <c:pt idx="603">
                    <c:v>6715.38246494568</c:v>
                  </c:pt>
                  <c:pt idx="604">
                    <c:v>7303.28431623517</c:v>
                  </c:pt>
                  <c:pt idx="605">
                    <c:v>7467.78432288765</c:v>
                  </c:pt>
                  <c:pt idx="606">
                    <c:v>6822.86070673438</c:v>
                  </c:pt>
                  <c:pt idx="607">
                    <c:v>7204.99772192654</c:v>
                  </c:pt>
                  <c:pt idx="608">
                    <c:v>7463.1712174428</c:v>
                  </c:pt>
                  <c:pt idx="609">
                    <c:v>6461.42725570751</c:v>
                  </c:pt>
                  <c:pt idx="610">
                    <c:v>6481.88611827092</c:v>
                  </c:pt>
                  <c:pt idx="611">
                    <c:v>6341.10667639332</c:v>
                  </c:pt>
                  <c:pt idx="612">
                    <c:v>6573.70126644546</c:v>
                  </c:pt>
                  <c:pt idx="613">
                    <c:v>6070.46881537716</c:v>
                  </c:pt>
                  <c:pt idx="614">
                    <c:v>6550.00673307796</c:v>
                  </c:pt>
                  <c:pt idx="615">
                    <c:v>6918.64434467957</c:v>
                  </c:pt>
                  <c:pt idx="616">
                    <c:v>5809.62927486484</c:v>
                  </c:pt>
                  <c:pt idx="617">
                    <c:v>6450.97164461292</c:v>
                  </c:pt>
                  <c:pt idx="618">
                    <c:v>6706.20469981344</c:v>
                  </c:pt>
                  <c:pt idx="619">
                    <c:v>8023.61892759329</c:v>
                  </c:pt>
                  <c:pt idx="620">
                    <c:v>9045.93645828151</c:v>
                  </c:pt>
                  <c:pt idx="621">
                    <c:v>8535.02124075661</c:v>
                  </c:pt>
                  <c:pt idx="622">
                    <c:v>7493.98628876292</c:v>
                  </c:pt>
                  <c:pt idx="623">
                    <c:v>8067.73853547985</c:v>
                  </c:pt>
                  <c:pt idx="624">
                    <c:v>6370.64689978184</c:v>
                  </c:pt>
                  <c:pt idx="625">
                    <c:v>7729.65643892189</c:v>
                  </c:pt>
                  <c:pt idx="626">
                    <c:v>7649.68038700092</c:v>
                  </c:pt>
                  <c:pt idx="627">
                    <c:v>6439.44242310362</c:v>
                  </c:pt>
                  <c:pt idx="628">
                    <c:v>8054.5894858149</c:v>
                  </c:pt>
                  <c:pt idx="629">
                    <c:v>6750.24865833844</c:v>
                  </c:pt>
                  <c:pt idx="630">
                    <c:v>7071.32805456419</c:v>
                  </c:pt>
                  <c:pt idx="631">
                    <c:v>7697.39494389281</c:v>
                  </c:pt>
                  <c:pt idx="632">
                    <c:v>6958.56156926127</c:v>
                  </c:pt>
                  <c:pt idx="633">
                    <c:v>6779.13428417424</c:v>
                  </c:pt>
                  <c:pt idx="634">
                    <c:v>7000.49166052642</c:v>
                  </c:pt>
                  <c:pt idx="635">
                    <c:v>7186.50685639182</c:v>
                  </c:pt>
                  <c:pt idx="636">
                    <c:v>6321.37039411286</c:v>
                  </c:pt>
                  <c:pt idx="637">
                    <c:v>6405.16885690507</c:v>
                  </c:pt>
                  <c:pt idx="638">
                    <c:v>6525.00630369554</c:v>
                  </c:pt>
                  <c:pt idx="639">
                    <c:v>6941.89542339602</c:v>
                  </c:pt>
                  <c:pt idx="640">
                    <c:v>6261.90810029978</c:v>
                  </c:pt>
                  <c:pt idx="641">
                    <c:v>5925.77755438614</c:v>
                  </c:pt>
                  <c:pt idx="642">
                    <c:v>6376.50078205123</c:v>
                  </c:pt>
                  <c:pt idx="643">
                    <c:v>6813.75778121735</c:v>
                  </c:pt>
                  <c:pt idx="644">
                    <c:v>7486.09438592648</c:v>
                  </c:pt>
                  <c:pt idx="645">
                    <c:v>6894.46391714879</c:v>
                  </c:pt>
                  <c:pt idx="646">
                    <c:v>7691.89134815358</c:v>
                  </c:pt>
                  <c:pt idx="647">
                    <c:v>9782.08558110181</c:v>
                  </c:pt>
                  <c:pt idx="648">
                    <c:v>8522.342903419611</c:v>
                  </c:pt>
                  <c:pt idx="649">
                    <c:v>7206.64282643451</c:v>
                  </c:pt>
                  <c:pt idx="650">
                    <c:v>6988.74715627438</c:v>
                  </c:pt>
                  <c:pt idx="651">
                    <c:v>8413.26863182199</c:v>
                  </c:pt>
                  <c:pt idx="652">
                    <c:v>7043.96945887047</c:v>
                  </c:pt>
                  <c:pt idx="653">
                    <c:v>7412.58469019859</c:v>
                  </c:pt>
                  <c:pt idx="654">
                    <c:v>6999.81219551401</c:v>
                  </c:pt>
                  <c:pt idx="655">
                    <c:v>7511.3850371952</c:v>
                  </c:pt>
                  <c:pt idx="656">
                    <c:v>7215.68427691372</c:v>
                  </c:pt>
                  <c:pt idx="657">
                    <c:v>8629.70239953846</c:v>
                  </c:pt>
                  <c:pt idx="658">
                    <c:v>7569.73644068933</c:v>
                  </c:pt>
                  <c:pt idx="659">
                    <c:v>6816.65663615724</c:v>
                  </c:pt>
                  <c:pt idx="660">
                    <c:v>8912.28839915802</c:v>
                  </c:pt>
                  <c:pt idx="661">
                    <c:v>6649.53099436093</c:v>
                  </c:pt>
                  <c:pt idx="662">
                    <c:v>6594.87417199651</c:v>
                  </c:pt>
                  <c:pt idx="663">
                    <c:v>7192.7319487591</c:v>
                  </c:pt>
                  <c:pt idx="664">
                    <c:v>6930.55463991398</c:v>
                  </c:pt>
                  <c:pt idx="665">
                    <c:v>6074.88233953821</c:v>
                  </c:pt>
                  <c:pt idx="666">
                    <c:v>7420.40256237714</c:v>
                  </c:pt>
                  <c:pt idx="667">
                    <c:v>7737.25004693097</c:v>
                  </c:pt>
                  <c:pt idx="668">
                    <c:v>6258.55013303933</c:v>
                  </c:pt>
                  <c:pt idx="669">
                    <c:v>8756.45284835893</c:v>
                  </c:pt>
                  <c:pt idx="670">
                    <c:v>7322.63813179831</c:v>
                  </c:pt>
                  <c:pt idx="671">
                    <c:v>6734.12391550427</c:v>
                  </c:pt>
                  <c:pt idx="672">
                    <c:v>8628.07885851962</c:v>
                  </c:pt>
                  <c:pt idx="673">
                    <c:v>9908.746173924659</c:v>
                  </c:pt>
                  <c:pt idx="674">
                    <c:v>7548.03697083994</c:v>
                  </c:pt>
                  <c:pt idx="675">
                    <c:v>7652.61126701859</c:v>
                  </c:pt>
                  <c:pt idx="676">
                    <c:v>8957.09729908448</c:v>
                  </c:pt>
                  <c:pt idx="677">
                    <c:v>6951.95431788548</c:v>
                  </c:pt>
                  <c:pt idx="678">
                    <c:v>6612.25215157689</c:v>
                  </c:pt>
                  <c:pt idx="679">
                    <c:v>6375.06061450399</c:v>
                  </c:pt>
                  <c:pt idx="680">
                    <c:v>6228.18270820897</c:v>
                  </c:pt>
                  <c:pt idx="681">
                    <c:v>6886.88389592128</c:v>
                  </c:pt>
                  <c:pt idx="682">
                    <c:v>7259.24844991775</c:v>
                  </c:pt>
                  <c:pt idx="683">
                    <c:v>6960.80288702867</c:v>
                  </c:pt>
                  <c:pt idx="684">
                    <c:v>7508.86010839195</c:v>
                  </c:pt>
                  <c:pt idx="685">
                    <c:v>7098.7771338473</c:v>
                  </c:pt>
                  <c:pt idx="686">
                    <c:v>7453.59602239751</c:v>
                  </c:pt>
                  <c:pt idx="687">
                    <c:v>7702.95456211446</c:v>
                  </c:pt>
                  <c:pt idx="688">
                    <c:v>7836.30227779658</c:v>
                  </c:pt>
                  <c:pt idx="689">
                    <c:v>8319.986641421559</c:v>
                  </c:pt>
                  <c:pt idx="690">
                    <c:v>8042.8211270362</c:v>
                  </c:pt>
                  <c:pt idx="691">
                    <c:v>8834.23109369645</c:v>
                  </c:pt>
                  <c:pt idx="692">
                    <c:v>12046.9764473732</c:v>
                  </c:pt>
                  <c:pt idx="693">
                    <c:v>12330.4581316091</c:v>
                  </c:pt>
                  <c:pt idx="694">
                    <c:v>7499.93768927671</c:v>
                  </c:pt>
                  <c:pt idx="695">
                    <c:v>12327.4781219315</c:v>
                  </c:pt>
                  <c:pt idx="696">
                    <c:v>7924.26574511691</c:v>
                  </c:pt>
                  <c:pt idx="697">
                    <c:v>7217.15285850082</c:v>
                  </c:pt>
                  <c:pt idx="698">
                    <c:v>7670.87493620947</c:v>
                  </c:pt>
                  <c:pt idx="699">
                    <c:v>7580.18899246582</c:v>
                  </c:pt>
                  <c:pt idx="700">
                    <c:v>7940.55346351667</c:v>
                  </c:pt>
                  <c:pt idx="701">
                    <c:v>6786.27356099305</c:v>
                  </c:pt>
                  <c:pt idx="702">
                    <c:v>7029.94992316208</c:v>
                  </c:pt>
                  <c:pt idx="703">
                    <c:v>7809.9580334105</c:v>
                  </c:pt>
                  <c:pt idx="704">
                    <c:v>6694.95751652689</c:v>
                  </c:pt>
                  <c:pt idx="705">
                    <c:v>7563.87585181477</c:v>
                  </c:pt>
                  <c:pt idx="706">
                    <c:v>7982.65426192316</c:v>
                  </c:pt>
                  <c:pt idx="707">
                    <c:v>7529.48241352396</c:v>
                  </c:pt>
                  <c:pt idx="708">
                    <c:v>7626.60376957965</c:v>
                  </c:pt>
                  <c:pt idx="709">
                    <c:v>7327.77313208453</c:v>
                  </c:pt>
                  <c:pt idx="710">
                    <c:v>7323.77690876321</c:v>
                  </c:pt>
                  <c:pt idx="711">
                    <c:v>7210.03226128011</c:v>
                  </c:pt>
                  <c:pt idx="712">
                    <c:v>6562.44777811348</c:v>
                  </c:pt>
                  <c:pt idx="713">
                    <c:v>7952.70976446393</c:v>
                  </c:pt>
                  <c:pt idx="714">
                    <c:v>10011.3023588525</c:v>
                  </c:pt>
                  <c:pt idx="715">
                    <c:v>8082.99670152516</c:v>
                  </c:pt>
                  <c:pt idx="716">
                    <c:v>7731.74619191335</c:v>
                  </c:pt>
                  <c:pt idx="717">
                    <c:v>10499.2351850091</c:v>
                  </c:pt>
                  <c:pt idx="718">
                    <c:v>7646.43273849098</c:v>
                  </c:pt>
                  <c:pt idx="719">
                    <c:v>7016.92622610973</c:v>
                  </c:pt>
                  <c:pt idx="720">
                    <c:v>9123.7038430234</c:v>
                  </c:pt>
                  <c:pt idx="721">
                    <c:v>8393.56473516864</c:v>
                  </c:pt>
                  <c:pt idx="722">
                    <c:v>7867.85708005045</c:v>
                  </c:pt>
                  <c:pt idx="723">
                    <c:v>8530.83653831205</c:v>
                  </c:pt>
                  <c:pt idx="724">
                    <c:v>7929.69229715125</c:v>
                  </c:pt>
                  <c:pt idx="725">
                    <c:v>7372.17226638571</c:v>
                  </c:pt>
                  <c:pt idx="726">
                    <c:v>7478.83545820916</c:v>
                  </c:pt>
                  <c:pt idx="727">
                    <c:v>8234.29148377482</c:v>
                  </c:pt>
                  <c:pt idx="728">
                    <c:v>6886.8615953132</c:v>
                  </c:pt>
                  <c:pt idx="729">
                    <c:v>6905.81577602289</c:v>
                  </c:pt>
                  <c:pt idx="730">
                    <c:v>7932.32844343113</c:v>
                  </c:pt>
                  <c:pt idx="731">
                    <c:v>7440.38630132647</c:v>
                  </c:pt>
                  <c:pt idx="732">
                    <c:v>6517.36590880344</c:v>
                  </c:pt>
                  <c:pt idx="733">
                    <c:v>6947.20432287693</c:v>
                  </c:pt>
                  <c:pt idx="734">
                    <c:v>10076.6705115281</c:v>
                  </c:pt>
                  <c:pt idx="735">
                    <c:v>10004.3812559048</c:v>
                  </c:pt>
                  <c:pt idx="736">
                    <c:v>7215.95963862049</c:v>
                  </c:pt>
                  <c:pt idx="737">
                    <c:v>10742.3172586334</c:v>
                  </c:pt>
                  <c:pt idx="738">
                    <c:v>7512.28966222682</c:v>
                  </c:pt>
                  <c:pt idx="739">
                    <c:v>8657.96236042099</c:v>
                  </c:pt>
                  <c:pt idx="740">
                    <c:v>8699.83459228584</c:v>
                  </c:pt>
                  <c:pt idx="741">
                    <c:v>9345.68141230304</c:v>
                  </c:pt>
                  <c:pt idx="742">
                    <c:v>9029.41056140063</c:v>
                  </c:pt>
                  <c:pt idx="743">
                    <c:v>7562.70057899954</c:v>
                  </c:pt>
                  <c:pt idx="744">
                    <c:v>9741.79303782932</c:v>
                  </c:pt>
                  <c:pt idx="745">
                    <c:v>7407.60297811872</c:v>
                  </c:pt>
                  <c:pt idx="746">
                    <c:v>7603.09108567912</c:v>
                  </c:pt>
                  <c:pt idx="747">
                    <c:v>9257.46408059644</c:v>
                  </c:pt>
                  <c:pt idx="748">
                    <c:v>7910.95391007725</c:v>
                  </c:pt>
                  <c:pt idx="749">
                    <c:v>7246.38393995469</c:v>
                  </c:pt>
                  <c:pt idx="750">
                    <c:v>8206.01848585536</c:v>
                  </c:pt>
                  <c:pt idx="751">
                    <c:v>7886.89571327232</c:v>
                  </c:pt>
                  <c:pt idx="752">
                    <c:v>8735.01378721102</c:v>
                  </c:pt>
                  <c:pt idx="753">
                    <c:v>7169.62917621732</c:v>
                  </c:pt>
                  <c:pt idx="754">
                    <c:v>25024.1645570416</c:v>
                  </c:pt>
                  <c:pt idx="755">
                    <c:v>24525.1363307294</c:v>
                  </c:pt>
                  <c:pt idx="756">
                    <c:v>7133.77852623465</c:v>
                  </c:pt>
                  <c:pt idx="757">
                    <c:v>25716.0595198169</c:v>
                  </c:pt>
                  <c:pt idx="758">
                    <c:v>7298.25167448113</c:v>
                  </c:pt>
                  <c:pt idx="759">
                    <c:v>7495.52401403442</c:v>
                  </c:pt>
                  <c:pt idx="760">
                    <c:v>8762.52752432576</c:v>
                  </c:pt>
                  <c:pt idx="761">
                    <c:v>8998.16431605728</c:v>
                  </c:pt>
                  <c:pt idx="762">
                    <c:v>7265.29878679236</c:v>
                  </c:pt>
                  <c:pt idx="763">
                    <c:v>8967.91556978171</c:v>
                  </c:pt>
                  <c:pt idx="764">
                    <c:v>6797.53243776494</c:v>
                  </c:pt>
                  <c:pt idx="765">
                    <c:v>6646.35439245957</c:v>
                  </c:pt>
                  <c:pt idx="766">
                    <c:v>7982.44405581398</c:v>
                  </c:pt>
                  <c:pt idx="767">
                    <c:v>7011.40852820363</c:v>
                  </c:pt>
                  <c:pt idx="768">
                    <c:v>6596.67473102673</c:v>
                  </c:pt>
                  <c:pt idx="769">
                    <c:v>11512.7557431601</c:v>
                  </c:pt>
                  <c:pt idx="770">
                    <c:v>8180.33483987055</c:v>
                  </c:pt>
                  <c:pt idx="771">
                    <c:v>7084.28174060951</c:v>
                  </c:pt>
                  <c:pt idx="772">
                    <c:v>9887.73609197609</c:v>
                  </c:pt>
                  <c:pt idx="773">
                    <c:v>7487.25328385516</c:v>
                  </c:pt>
                  <c:pt idx="774">
                    <c:v>7372.64416740018</c:v>
                  </c:pt>
                  <c:pt idx="775">
                    <c:v>8276.58376788797</c:v>
                  </c:pt>
                  <c:pt idx="776">
                    <c:v>8218.40652307165</c:v>
                  </c:pt>
                  <c:pt idx="777">
                    <c:v>7643.28937768942</c:v>
                  </c:pt>
                  <c:pt idx="778">
                    <c:v>7738.55723836814</c:v>
                  </c:pt>
                  <c:pt idx="779">
                    <c:v>7404.79202228304</c:v>
                  </c:pt>
                  <c:pt idx="780">
                    <c:v>7336.6790422143</c:v>
                  </c:pt>
                  <c:pt idx="781">
                    <c:v>6668.30937946043</c:v>
                  </c:pt>
                  <c:pt idx="782">
                    <c:v>7048.40211017598</c:v>
                  </c:pt>
                  <c:pt idx="783">
                    <c:v>7391.09754019883</c:v>
                  </c:pt>
                  <c:pt idx="784">
                    <c:v>8249.24245036274</c:v>
                  </c:pt>
                  <c:pt idx="785">
                    <c:v>9285.83010158847</c:v>
                  </c:pt>
                  <c:pt idx="786">
                    <c:v>7992.11705490478</c:v>
                  </c:pt>
                  <c:pt idx="787">
                    <c:v>7845.29314551937</c:v>
                  </c:pt>
                  <c:pt idx="788">
                    <c:v>8431.58288344088</c:v>
                  </c:pt>
                  <c:pt idx="789">
                    <c:v>7267.36243202672</c:v>
                  </c:pt>
                  <c:pt idx="790">
                    <c:v>7941.81246887426</c:v>
                  </c:pt>
                  <c:pt idx="791">
                    <c:v>7224.01714440564</c:v>
                  </c:pt>
                  <c:pt idx="792">
                    <c:v>8022.83622933934</c:v>
                  </c:pt>
                  <c:pt idx="793">
                    <c:v>8067.91446327777</c:v>
                  </c:pt>
                  <c:pt idx="794">
                    <c:v>7874.97948896799</c:v>
                  </c:pt>
                  <c:pt idx="795">
                    <c:v>7762.51478214158</c:v>
                  </c:pt>
                  <c:pt idx="796">
                    <c:v>7493.50803264843</c:v>
                  </c:pt>
                  <c:pt idx="797">
                    <c:v>6844.31060108807</c:v>
                  </c:pt>
                  <c:pt idx="798">
                    <c:v>7419.48927294639</c:v>
                  </c:pt>
                  <c:pt idx="799">
                    <c:v>7487.11132626595</c:v>
                  </c:pt>
                  <c:pt idx="800">
                    <c:v>6553.26883799985</c:v>
                  </c:pt>
                  <c:pt idx="801">
                    <c:v>7575.38584770659</c:v>
                  </c:pt>
                  <c:pt idx="802">
                    <c:v>8458.517490220531</c:v>
                  </c:pt>
                  <c:pt idx="803">
                    <c:v>7631.7557470589</c:v>
                  </c:pt>
                  <c:pt idx="804">
                    <c:v>8284.768180420009</c:v>
                  </c:pt>
                  <c:pt idx="805">
                    <c:v>8936.93451331607</c:v>
                  </c:pt>
                  <c:pt idx="806">
                    <c:v>8984.81865275903</c:v>
                  </c:pt>
                  <c:pt idx="807">
                    <c:v>8502.46626206184</c:v>
                  </c:pt>
                  <c:pt idx="808">
                    <c:v>7346.17737664517</c:v>
                  </c:pt>
                  <c:pt idx="809">
                    <c:v>8054.49166328742</c:v>
                  </c:pt>
                  <c:pt idx="810">
                    <c:v>7498.81204448188</c:v>
                  </c:pt>
                  <c:pt idx="811">
                    <c:v>9596.583354480899</c:v>
                  </c:pt>
                  <c:pt idx="812">
                    <c:v>10666.6224193509</c:v>
                  </c:pt>
                  <c:pt idx="813">
                    <c:v>7458.77247150405</c:v>
                  </c:pt>
                  <c:pt idx="814">
                    <c:v>10321.8536013095</c:v>
                  </c:pt>
                  <c:pt idx="815">
                    <c:v>8907.59090069625</c:v>
                  </c:pt>
                  <c:pt idx="816">
                    <c:v>7435.58385988394</c:v>
                  </c:pt>
                  <c:pt idx="817">
                    <c:v>8017.82208388703</c:v>
                  </c:pt>
                  <c:pt idx="818">
                    <c:v>7475.86290690691</c:v>
                  </c:pt>
                  <c:pt idx="819">
                    <c:v>7136.47287189313</c:v>
                  </c:pt>
                  <c:pt idx="820">
                    <c:v>7028.80682812524</c:v>
                  </c:pt>
                  <c:pt idx="821">
                    <c:v>7330.05892585227</c:v>
                  </c:pt>
                  <c:pt idx="822">
                    <c:v>7471.61303247832</c:v>
                  </c:pt>
                  <c:pt idx="823">
                    <c:v>6968.52745537151</c:v>
                  </c:pt>
                  <c:pt idx="824">
                    <c:v>7188.59726612454</c:v>
                  </c:pt>
                  <c:pt idx="825">
                    <c:v>6785.35710672376</c:v>
                  </c:pt>
                  <c:pt idx="826">
                    <c:v>6391.05530020929</c:v>
                  </c:pt>
                  <c:pt idx="827">
                    <c:v>6333.18678072106</c:v>
                  </c:pt>
                  <c:pt idx="828">
                    <c:v>7677.83356977952</c:v>
                  </c:pt>
                  <c:pt idx="829">
                    <c:v>7340.6057141106</c:v>
                  </c:pt>
                  <c:pt idx="830">
                    <c:v>6741.25562999208</c:v>
                  </c:pt>
                  <c:pt idx="831">
                    <c:v>8202.137512685331</c:v>
                  </c:pt>
                  <c:pt idx="832">
                    <c:v>7257.59728119667</c:v>
                  </c:pt>
                  <c:pt idx="833">
                    <c:v>7675.0749757163</c:v>
                  </c:pt>
                  <c:pt idx="834">
                    <c:v>6993.68701786832</c:v>
                  </c:pt>
                  <c:pt idx="835">
                    <c:v>7281.98223240073</c:v>
                  </c:pt>
                  <c:pt idx="836">
                    <c:v>6602.46148697589</c:v>
                  </c:pt>
                  <c:pt idx="837">
                    <c:v>6730.50171086326</c:v>
                  </c:pt>
                  <c:pt idx="838">
                    <c:v>6513.79282156716</c:v>
                  </c:pt>
                  <c:pt idx="839">
                    <c:v>6706.23027656372</c:v>
                  </c:pt>
                  <c:pt idx="840">
                    <c:v>6910.58051404511</c:v>
                  </c:pt>
                  <c:pt idx="841">
                    <c:v>6404.62868442816</c:v>
                  </c:pt>
                  <c:pt idx="842">
                    <c:v>6686.30500377699</c:v>
                  </c:pt>
                  <c:pt idx="843">
                    <c:v>7084.36966767686</c:v>
                  </c:pt>
                  <c:pt idx="844">
                    <c:v>6699.13638992121</c:v>
                  </c:pt>
                  <c:pt idx="845">
                    <c:v>9035.33311986152</c:v>
                  </c:pt>
                  <c:pt idx="846">
                    <c:v>8998.83652394204</c:v>
                  </c:pt>
                  <c:pt idx="847">
                    <c:v>6981.93442110422</c:v>
                  </c:pt>
                  <c:pt idx="848">
                    <c:v>9057.995052243439</c:v>
                  </c:pt>
                  <c:pt idx="849">
                    <c:v>6440.7390957793</c:v>
                  </c:pt>
                  <c:pt idx="850">
                    <c:v>7308.37169816004</c:v>
                  </c:pt>
                  <c:pt idx="851">
                    <c:v>6759.06806578885</c:v>
                  </c:pt>
                  <c:pt idx="852">
                    <c:v>6650.58767429114</c:v>
                  </c:pt>
                  <c:pt idx="853">
                    <c:v>6947.16914017501</c:v>
                  </c:pt>
                  <c:pt idx="854">
                    <c:v>7216.23123220147</c:v>
                  </c:pt>
                  <c:pt idx="855">
                    <c:v>6842.4751406539</c:v>
                  </c:pt>
                  <c:pt idx="856">
                    <c:v>7241.3163384613</c:v>
                  </c:pt>
                  <c:pt idx="857">
                    <c:v>7758.83736900488</c:v>
                  </c:pt>
                  <c:pt idx="858">
                    <c:v>7790.49923118324</c:v>
                  </c:pt>
                  <c:pt idx="859">
                    <c:v>7699.66879417766</c:v>
                  </c:pt>
                  <c:pt idx="860">
                    <c:v>6778.95282720716</c:v>
                  </c:pt>
                  <c:pt idx="861">
                    <c:v>6930.58096621536</c:v>
                  </c:pt>
                  <c:pt idx="862">
                    <c:v>8563.29483537148</c:v>
                  </c:pt>
                  <c:pt idx="863">
                    <c:v>8978.676263212</c:v>
                  </c:pt>
                  <c:pt idx="864">
                    <c:v>7711.41861085235</c:v>
                  </c:pt>
                  <c:pt idx="865">
                    <c:v>8894.922869761151</c:v>
                  </c:pt>
                  <c:pt idx="866">
                    <c:v>7945.87556819469</c:v>
                  </c:pt>
                  <c:pt idx="867">
                    <c:v>7541.19764264934</c:v>
                  </c:pt>
                  <c:pt idx="868">
                    <c:v>6731.83492381287</c:v>
                  </c:pt>
                  <c:pt idx="869">
                    <c:v>6550.47040394555</c:v>
                  </c:pt>
                  <c:pt idx="870">
                    <c:v>6009.74751660722</c:v>
                  </c:pt>
                  <c:pt idx="871">
                    <c:v>6357.95553721215</c:v>
                  </c:pt>
                  <c:pt idx="872">
                    <c:v>6628.11548564396</c:v>
                  </c:pt>
                  <c:pt idx="873">
                    <c:v>6752.5867583048</c:v>
                  </c:pt>
                  <c:pt idx="874">
                    <c:v>7439.57683736559</c:v>
                  </c:pt>
                  <c:pt idx="875">
                    <c:v>8021.79354941067</c:v>
                  </c:pt>
                  <c:pt idx="876">
                    <c:v>7406.59493074246</c:v>
                  </c:pt>
                  <c:pt idx="877">
                    <c:v>6718.6064118114</c:v>
                  </c:pt>
                  <c:pt idx="878">
                    <c:v>8051.73213789223</c:v>
                  </c:pt>
                  <c:pt idx="879">
                    <c:v>7397.08236055946</c:v>
                  </c:pt>
                  <c:pt idx="880">
                    <c:v>6561.44154097253</c:v>
                  </c:pt>
                  <c:pt idx="881">
                    <c:v>7431.44523031018</c:v>
                  </c:pt>
                  <c:pt idx="882">
                    <c:v>9459.03788620703</c:v>
                  </c:pt>
                  <c:pt idx="883">
                    <c:v>7554.21221081324</c:v>
                  </c:pt>
                  <c:pt idx="884">
                    <c:v>7112.87912271114</c:v>
                  </c:pt>
                  <c:pt idx="885">
                    <c:v>8479.19178457672</c:v>
                  </c:pt>
                  <c:pt idx="886">
                    <c:v>7608.02036299632</c:v>
                  </c:pt>
                  <c:pt idx="887">
                    <c:v>6342.36042977165</c:v>
                  </c:pt>
                  <c:pt idx="888">
                    <c:v>17744.1787809007</c:v>
                  </c:pt>
                  <c:pt idx="889">
                    <c:v>19071.1671033613</c:v>
                  </c:pt>
                  <c:pt idx="890">
                    <c:v>6852.02168542248</c:v>
                  </c:pt>
                  <c:pt idx="891">
                    <c:v>21047.0855391049</c:v>
                  </c:pt>
                  <c:pt idx="892">
                    <c:v>12203.4882048986</c:v>
                  </c:pt>
                  <c:pt idx="893">
                    <c:v>6363.77254822431</c:v>
                  </c:pt>
                  <c:pt idx="894">
                    <c:v>12617.0994688557</c:v>
                  </c:pt>
                  <c:pt idx="895">
                    <c:v>6939.97411878219</c:v>
                  </c:pt>
                  <c:pt idx="896">
                    <c:v>6457.19958137942</c:v>
                  </c:pt>
                  <c:pt idx="897">
                    <c:v>7253.56690871923</c:v>
                  </c:pt>
                  <c:pt idx="898">
                    <c:v>6457.95383988354</c:v>
                  </c:pt>
                  <c:pt idx="899">
                    <c:v>6885.91939468749</c:v>
                  </c:pt>
                  <c:pt idx="900">
                    <c:v>6350.24520223169</c:v>
                  </c:pt>
                  <c:pt idx="901">
                    <c:v>7274.45416431363</c:v>
                  </c:pt>
                  <c:pt idx="902">
                    <c:v>7276.12711866461</c:v>
                  </c:pt>
                  <c:pt idx="903">
                    <c:v>6100.6493188321</c:v>
                  </c:pt>
                  <c:pt idx="904">
                    <c:v>6412.94047715502</c:v>
                  </c:pt>
                  <c:pt idx="905">
                    <c:v>6718.55625441706</c:v>
                  </c:pt>
                  <c:pt idx="906">
                    <c:v>6942.81555156119</c:v>
                  </c:pt>
                  <c:pt idx="907">
                    <c:v>6674.79317482571</c:v>
                  </c:pt>
                  <c:pt idx="908">
                    <c:v>7292.02119381405</c:v>
                  </c:pt>
                  <c:pt idx="909">
                    <c:v>8383.42320923857</c:v>
                  </c:pt>
                  <c:pt idx="910">
                    <c:v>7804.67047366297</c:v>
                  </c:pt>
                  <c:pt idx="911">
                    <c:v>8489.22265471737</c:v>
                  </c:pt>
                  <c:pt idx="912">
                    <c:v>6009.40865020289</c:v>
                  </c:pt>
                  <c:pt idx="913">
                    <c:v>8065.52815177654</c:v>
                  </c:pt>
                  <c:pt idx="914">
                    <c:v>5557.64515241842</c:v>
                  </c:pt>
                  <c:pt idx="915">
                    <c:v>6221.256449783</c:v>
                  </c:pt>
                  <c:pt idx="916">
                    <c:v>5843.65819192909</c:v>
                  </c:pt>
                  <c:pt idx="917">
                    <c:v>6294.53983729284</c:v>
                  </c:pt>
                  <c:pt idx="918">
                    <c:v>7012.51076096857</c:v>
                  </c:pt>
                  <c:pt idx="919">
                    <c:v>5750.96897703914</c:v>
                  </c:pt>
                  <c:pt idx="920">
                    <c:v>7016.07690088509</c:v>
                  </c:pt>
                  <c:pt idx="921">
                    <c:v>7076.49707085833</c:v>
                  </c:pt>
                  <c:pt idx="922">
                    <c:v>7035.81724064802</c:v>
                  </c:pt>
                  <c:pt idx="923">
                    <c:v>7049.78642250009</c:v>
                  </c:pt>
                  <c:pt idx="924">
                    <c:v>7287.98799068485</c:v>
                  </c:pt>
                  <c:pt idx="925">
                    <c:v>8442.71638234401</c:v>
                  </c:pt>
                  <c:pt idx="926">
                    <c:v>10738.787409011</c:v>
                  </c:pt>
                  <c:pt idx="927">
                    <c:v>12818.7932134373</c:v>
                  </c:pt>
                  <c:pt idx="928">
                    <c:v>7948.01892497537</c:v>
                  </c:pt>
                  <c:pt idx="929">
                    <c:v>9389.477453893091</c:v>
                  </c:pt>
                  <c:pt idx="930">
                    <c:v>9308.95184089487</c:v>
                  </c:pt>
                  <c:pt idx="931">
                    <c:v>7269.93295301728</c:v>
                  </c:pt>
                  <c:pt idx="932">
                    <c:v>6894.39203628814</c:v>
                  </c:pt>
                  <c:pt idx="933">
                    <c:v>7714.59145364808</c:v>
                  </c:pt>
                  <c:pt idx="934">
                    <c:v>7700.19167795624</c:v>
                  </c:pt>
                  <c:pt idx="935">
                    <c:v>7610.96853982461</c:v>
                  </c:pt>
                  <c:pt idx="936">
                    <c:v>6533.20676875708</c:v>
                  </c:pt>
                  <c:pt idx="937">
                    <c:v>7076.8446436836</c:v>
                  </c:pt>
                  <c:pt idx="938">
                    <c:v>6707.61689145009</c:v>
                  </c:pt>
                  <c:pt idx="939">
                    <c:v>5950.96935955815</c:v>
                  </c:pt>
                  <c:pt idx="940">
                    <c:v>6883.88522456371</c:v>
                  </c:pt>
                  <c:pt idx="941">
                    <c:v>6097.87022910458</c:v>
                  </c:pt>
                  <c:pt idx="942">
                    <c:v>6774.62313604724</c:v>
                  </c:pt>
                  <c:pt idx="943">
                    <c:v>6365.48048585755</c:v>
                  </c:pt>
                  <c:pt idx="944">
                    <c:v>6631.99125458058</c:v>
                  </c:pt>
                  <c:pt idx="945">
                    <c:v>7341.20007952605</c:v>
                  </c:pt>
                  <c:pt idx="946">
                    <c:v>6426.90171776416</c:v>
                  </c:pt>
                  <c:pt idx="947">
                    <c:v>6329.56919551402</c:v>
                  </c:pt>
                  <c:pt idx="948">
                    <c:v>7718.63117779743</c:v>
                  </c:pt>
                  <c:pt idx="949">
                    <c:v>6532.2958551773</c:v>
                  </c:pt>
                  <c:pt idx="950">
                    <c:v>7868.90581466487</c:v>
                  </c:pt>
                  <c:pt idx="951">
                    <c:v>8139.60863173408</c:v>
                  </c:pt>
                  <c:pt idx="952">
                    <c:v>6402.76679534454</c:v>
                  </c:pt>
                  <c:pt idx="953">
                    <c:v>8295.02476168496</c:v>
                  </c:pt>
                  <c:pt idx="954">
                    <c:v>8478.04493092403</c:v>
                  </c:pt>
                  <c:pt idx="955">
                    <c:v>7291.5266213096</c:v>
                  </c:pt>
                  <c:pt idx="956">
                    <c:v>6855.74582526462</c:v>
                  </c:pt>
                  <c:pt idx="957">
                    <c:v>7279.00541054888</c:v>
                  </c:pt>
                  <c:pt idx="958">
                    <c:v>6855.41126898792</c:v>
                  </c:pt>
                  <c:pt idx="959">
                    <c:v>7458.82192873423</c:v>
                  </c:pt>
                  <c:pt idx="960">
                    <c:v>7185.1696150752</c:v>
                  </c:pt>
                  <c:pt idx="961">
                    <c:v>6715.42929500167</c:v>
                  </c:pt>
                  <c:pt idx="962">
                    <c:v>6588.86594634969</c:v>
                  </c:pt>
                  <c:pt idx="963">
                    <c:v>7785.94208005685</c:v>
                  </c:pt>
                  <c:pt idx="964">
                    <c:v>6292.16749511379</c:v>
                  </c:pt>
                  <c:pt idx="965">
                    <c:v>6884.08031309435</c:v>
                  </c:pt>
                  <c:pt idx="966">
                    <c:v>7066.00015881922</c:v>
                  </c:pt>
                  <c:pt idx="967">
                    <c:v>6295.88228942271</c:v>
                  </c:pt>
                  <c:pt idx="968">
                    <c:v>6972.60532236456</c:v>
                  </c:pt>
                  <c:pt idx="969">
                    <c:v>7161.38703886102</c:v>
                  </c:pt>
                  <c:pt idx="970">
                    <c:v>6565.70592643065</c:v>
                  </c:pt>
                  <c:pt idx="971">
                    <c:v>7323.21575541328</c:v>
                  </c:pt>
                  <c:pt idx="972">
                    <c:v>7105.4350876729</c:v>
                  </c:pt>
                  <c:pt idx="973">
                    <c:v>7232.14028958233</c:v>
                  </c:pt>
                  <c:pt idx="974">
                    <c:v>7704.41217331558</c:v>
                  </c:pt>
                  <c:pt idx="975">
                    <c:v>6655.04781445883</c:v>
                  </c:pt>
                  <c:pt idx="976">
                    <c:v>7059.51713548455</c:v>
                  </c:pt>
                  <c:pt idx="977">
                    <c:v>7924.72693373721</c:v>
                  </c:pt>
                  <c:pt idx="978">
                    <c:v>9125.95045772585</c:v>
                  </c:pt>
                  <c:pt idx="979">
                    <c:v>6626.48404109348</c:v>
                  </c:pt>
                  <c:pt idx="980">
                    <c:v>6521.32784693935</c:v>
                  </c:pt>
                  <c:pt idx="981">
                    <c:v>8038.1167248077</c:v>
                  </c:pt>
                  <c:pt idx="982">
                    <c:v>6575.74499353748</c:v>
                  </c:pt>
                  <c:pt idx="983">
                    <c:v>7382.23339933564</c:v>
                  </c:pt>
                  <c:pt idx="984">
                    <c:v>6684.65372615266</c:v>
                  </c:pt>
                  <c:pt idx="985">
                    <c:v>6399.03809069769</c:v>
                  </c:pt>
                  <c:pt idx="986">
                    <c:v>7540.79077032375</c:v>
                  </c:pt>
                  <c:pt idx="987">
                    <c:v>7640.02792388003</c:v>
                  </c:pt>
                  <c:pt idx="988">
                    <c:v>6348.71350535418</c:v>
                  </c:pt>
                  <c:pt idx="989">
                    <c:v>7348.03323689407</c:v>
                  </c:pt>
                  <c:pt idx="990">
                    <c:v>8562.5686120521</c:v>
                  </c:pt>
                  <c:pt idx="991">
                    <c:v>6833.86082719717</c:v>
                  </c:pt>
                  <c:pt idx="992">
                    <c:v>7927.86974018661</c:v>
                  </c:pt>
                  <c:pt idx="993">
                    <c:v>7208.1375050471</c:v>
                  </c:pt>
                  <c:pt idx="994">
                    <c:v>6704.3623123083</c:v>
                  </c:pt>
                  <c:pt idx="995">
                    <c:v>7618.79468271939</c:v>
                  </c:pt>
                  <c:pt idx="996">
                    <c:v>7797.19216632286</c:v>
                  </c:pt>
                  <c:pt idx="997">
                    <c:v>7805.69478620363</c:v>
                  </c:pt>
                  <c:pt idx="998">
                    <c:v>8231.74388158831</c:v>
                  </c:pt>
                  <c:pt idx="999">
                    <c:v>6803.99882252586</c:v>
                  </c:pt>
                  <c:pt idx="1000">
                    <c:v>8032.33647991666</c:v>
                  </c:pt>
                  <c:pt idx="1001">
                    <c:v>7275.59410114161</c:v>
                  </c:pt>
                  <c:pt idx="1002">
                    <c:v>7380.36782233559</c:v>
                  </c:pt>
                  <c:pt idx="1003">
                    <c:v>6306.50276161835</c:v>
                  </c:pt>
                  <c:pt idx="1004">
                    <c:v>6901.8757579033</c:v>
                  </c:pt>
                  <c:pt idx="1005">
                    <c:v>7401.7764115087</c:v>
                  </c:pt>
                  <c:pt idx="1006">
                    <c:v>7792.22367081652</c:v>
                  </c:pt>
                  <c:pt idx="1007">
                    <c:v>7061.84396042799</c:v>
                  </c:pt>
                  <c:pt idx="1008">
                    <c:v>7318.52921423195</c:v>
                  </c:pt>
                  <c:pt idx="1009">
                    <c:v>7324.4206932585</c:v>
                  </c:pt>
                  <c:pt idx="1010">
                    <c:v>6881.60690789828</c:v>
                  </c:pt>
                  <c:pt idx="1011">
                    <c:v>6740.8952505163</c:v>
                  </c:pt>
                  <c:pt idx="1012">
                    <c:v>7653.79649477739</c:v>
                  </c:pt>
                  <c:pt idx="1013">
                    <c:v>7717.97663405161</c:v>
                  </c:pt>
                  <c:pt idx="1014">
                    <c:v>7082.87266773164</c:v>
                  </c:pt>
                  <c:pt idx="1015">
                    <c:v>8007.86942347338</c:v>
                  </c:pt>
                  <c:pt idx="1016">
                    <c:v>9720.86094274575</c:v>
                  </c:pt>
                  <c:pt idx="1017">
                    <c:v>10180.8288337525</c:v>
                  </c:pt>
                  <c:pt idx="1018">
                    <c:v>8848.69096475668</c:v>
                  </c:pt>
                  <c:pt idx="1019">
                    <c:v>10233.4169430775</c:v>
                  </c:pt>
                  <c:pt idx="1020">
                    <c:v>10310.5401204964</c:v>
                  </c:pt>
                  <c:pt idx="1021">
                    <c:v>7466.36452434962</c:v>
                  </c:pt>
                  <c:pt idx="1022">
                    <c:v>9506.26156987417</c:v>
                  </c:pt>
                  <c:pt idx="1023">
                    <c:v>8165.51504821955</c:v>
                  </c:pt>
                  <c:pt idx="1024">
                    <c:v>6928.92170501057</c:v>
                  </c:pt>
                  <c:pt idx="1025">
                    <c:v>6135.97926181034</c:v>
                  </c:pt>
                  <c:pt idx="1026">
                    <c:v>6726.08896894274</c:v>
                  </c:pt>
                  <c:pt idx="1027">
                    <c:v>6391.59791780323</c:v>
                  </c:pt>
                  <c:pt idx="1028">
                    <c:v>6066.35673944419</c:v>
                  </c:pt>
                  <c:pt idx="1029">
                    <c:v>5915.47201248274</c:v>
                  </c:pt>
                  <c:pt idx="1030">
                    <c:v>6825.68716557534</c:v>
                  </c:pt>
                  <c:pt idx="1031">
                    <c:v>7464.45040907902</c:v>
                  </c:pt>
                  <c:pt idx="1032">
                    <c:v>7109.63965020497</c:v>
                  </c:pt>
                  <c:pt idx="1033">
                    <c:v>7377.95969468072</c:v>
                  </c:pt>
                  <c:pt idx="1034">
                    <c:v>7274.80082090453</c:v>
                  </c:pt>
                  <c:pt idx="1035">
                    <c:v>6528.39416594157</c:v>
                  </c:pt>
                  <c:pt idx="1036">
                    <c:v>6317.19446734334</c:v>
                  </c:pt>
                  <c:pt idx="1037">
                    <c:v>5971.51958167265</c:v>
                  </c:pt>
                  <c:pt idx="1038">
                    <c:v>6999.97099611848</c:v>
                  </c:pt>
                  <c:pt idx="1039">
                    <c:v>6981.13623553501</c:v>
                  </c:pt>
                  <c:pt idx="1040">
                    <c:v>6617.76176796455</c:v>
                  </c:pt>
                  <c:pt idx="1041">
                    <c:v>6868.53886550601</c:v>
                  </c:pt>
                  <c:pt idx="1042">
                    <c:v>7344.95781501613</c:v>
                  </c:pt>
                  <c:pt idx="1043">
                    <c:v>7046.69465459042</c:v>
                  </c:pt>
                  <c:pt idx="1044">
                    <c:v>7500.48710395309</c:v>
                  </c:pt>
                  <c:pt idx="1045">
                    <c:v>7447.64873209659</c:v>
                  </c:pt>
                  <c:pt idx="1046">
                    <c:v>20824.2616684169</c:v>
                  </c:pt>
                  <c:pt idx="1047">
                    <c:v>21006.8728325699</c:v>
                  </c:pt>
                  <c:pt idx="1048">
                    <c:v>8313.31476988972</c:v>
                  </c:pt>
                  <c:pt idx="1049">
                    <c:v>21329.6405322647</c:v>
                  </c:pt>
                  <c:pt idx="1050">
                    <c:v>6298.42256701363</c:v>
                  </c:pt>
                  <c:pt idx="1051">
                    <c:v>8638.13299892594</c:v>
                  </c:pt>
                  <c:pt idx="1052">
                    <c:v>7606.71464697692</c:v>
                  </c:pt>
                  <c:pt idx="1053">
                    <c:v>7234.12333302153</c:v>
                  </c:pt>
                  <c:pt idx="1054">
                    <c:v>7385.62970934322</c:v>
                  </c:pt>
                  <c:pt idx="1055">
                    <c:v>7769.56750994974</c:v>
                  </c:pt>
                  <c:pt idx="1056">
                    <c:v>6387.62594101543</c:v>
                  </c:pt>
                  <c:pt idx="1057">
                    <c:v>6509.65695831713</c:v>
                  </c:pt>
                  <c:pt idx="1058">
                    <c:v>7042.31051239103</c:v>
                  </c:pt>
                  <c:pt idx="1059">
                    <c:v>9362.4327942065</c:v>
                  </c:pt>
                  <c:pt idx="1060">
                    <c:v>5743.68954387044</c:v>
                  </c:pt>
                  <c:pt idx="1061">
                    <c:v>6475.2959991468</c:v>
                  </c:pt>
                  <c:pt idx="1062">
                    <c:v>8748.56782649975</c:v>
                  </c:pt>
                  <c:pt idx="1063">
                    <c:v>6966.65266093169</c:v>
                  </c:pt>
                  <c:pt idx="1064">
                    <c:v>7089.25195857785</c:v>
                  </c:pt>
                  <c:pt idx="1065">
                    <c:v>7284.17847316817</c:v>
                  </c:pt>
                  <c:pt idx="1066">
                    <c:v>7269.64168527582</c:v>
                  </c:pt>
                  <c:pt idx="1067">
                    <c:v>7223.50898612301</c:v>
                  </c:pt>
                  <c:pt idx="1068">
                    <c:v>7051.93789241416</c:v>
                  </c:pt>
                  <c:pt idx="1069">
                    <c:v>7307.58644310828</c:v>
                  </c:pt>
                  <c:pt idx="1070">
                    <c:v>9213.22479957479</c:v>
                  </c:pt>
                  <c:pt idx="1071">
                    <c:v>7365.60308881311</c:v>
                  </c:pt>
                  <c:pt idx="1072">
                    <c:v>7944.28918300015</c:v>
                  </c:pt>
                  <c:pt idx="1073">
                    <c:v>10692.1875318601</c:v>
                  </c:pt>
                  <c:pt idx="1074">
                    <c:v>7764.05057781482</c:v>
                  </c:pt>
                  <c:pt idx="1075">
                    <c:v>7375.29971008184</c:v>
                  </c:pt>
                  <c:pt idx="1076">
                    <c:v>9011.31571365691</c:v>
                  </c:pt>
                  <c:pt idx="1077">
                    <c:v>8328.77152524108</c:v>
                  </c:pt>
                  <c:pt idx="1078">
                    <c:v>7387.74143269104</c:v>
                  </c:pt>
                  <c:pt idx="1079">
                    <c:v>7368.22185469692</c:v>
                  </c:pt>
                  <c:pt idx="1080">
                    <c:v>10002.4142550236</c:v>
                  </c:pt>
                  <c:pt idx="1081">
                    <c:v>7825.76925771518</c:v>
                  </c:pt>
                  <c:pt idx="1082">
                    <c:v>7867.91856695276</c:v>
                  </c:pt>
                  <c:pt idx="1083">
                    <c:v>8236.57691684071</c:v>
                  </c:pt>
                  <c:pt idx="1084">
                    <c:v>7343.0070508523</c:v>
                  </c:pt>
                  <c:pt idx="1085">
                    <c:v>6934.9058394641</c:v>
                  </c:pt>
                  <c:pt idx="1086">
                    <c:v>7080.76607899879</c:v>
                  </c:pt>
                  <c:pt idx="1087">
                    <c:v>7283.98115407821</c:v>
                  </c:pt>
                  <c:pt idx="1088">
                    <c:v>6896.2296922763</c:v>
                  </c:pt>
                  <c:pt idx="1089">
                    <c:v>7541.36089536453</c:v>
                  </c:pt>
                  <c:pt idx="1090">
                    <c:v>6810.48567248572</c:v>
                  </c:pt>
                  <c:pt idx="1091">
                    <c:v>8719.59047489999</c:v>
                  </c:pt>
                  <c:pt idx="1092">
                    <c:v>7124.66099237009</c:v>
                  </c:pt>
                  <c:pt idx="1093">
                    <c:v>6883.42463457689</c:v>
                  </c:pt>
                  <c:pt idx="1094">
                    <c:v>7997.78369030029</c:v>
                  </c:pt>
                  <c:pt idx="1095">
                    <c:v>7392.72713118553</c:v>
                  </c:pt>
                  <c:pt idx="1096">
                    <c:v>7566.09371899396</c:v>
                  </c:pt>
                  <c:pt idx="1097">
                    <c:v>8706.53964094806</c:v>
                  </c:pt>
                  <c:pt idx="1098">
                    <c:v>7393.31552132059</c:v>
                  </c:pt>
                  <c:pt idx="1099">
                    <c:v>7536.62016412529</c:v>
                  </c:pt>
                  <c:pt idx="1100">
                    <c:v>8131.06180991142</c:v>
                  </c:pt>
                  <c:pt idx="1101">
                    <c:v>7074.61355990794</c:v>
                  </c:pt>
                  <c:pt idx="1102">
                    <c:v>8712.812689843609</c:v>
                  </c:pt>
                  <c:pt idx="1103">
                    <c:v>10173.2407560652</c:v>
                  </c:pt>
                  <c:pt idx="1104">
                    <c:v>8183.10269175247</c:v>
                  </c:pt>
                  <c:pt idx="1105">
                    <c:v>8266.068583355291</c:v>
                  </c:pt>
                  <c:pt idx="1106">
                    <c:v>8635.23990881936</c:v>
                  </c:pt>
                  <c:pt idx="1107">
                    <c:v>8367.43094979974</c:v>
                  </c:pt>
                  <c:pt idx="1108">
                    <c:v>8280.22429259417</c:v>
                  </c:pt>
                  <c:pt idx="1109">
                    <c:v>8934.01049280407</c:v>
                  </c:pt>
                  <c:pt idx="1110">
                    <c:v>8995.6715960381</c:v>
                  </c:pt>
                  <c:pt idx="1111">
                    <c:v>9853.721023740211</c:v>
                  </c:pt>
                  <c:pt idx="1112">
                    <c:v>9102.72133838923</c:v>
                  </c:pt>
                  <c:pt idx="1113">
                    <c:v>7065.41096804708</c:v>
                  </c:pt>
                  <c:pt idx="1114">
                    <c:v>8549.98495930256</c:v>
                  </c:pt>
                  <c:pt idx="1115">
                    <c:v>6574.98608306258</c:v>
                  </c:pt>
                  <c:pt idx="1116">
                    <c:v>7027.0973237651</c:v>
                  </c:pt>
                  <c:pt idx="1117">
                    <c:v>7030.96113690961</c:v>
                  </c:pt>
                  <c:pt idx="1118">
                    <c:v>6960.20994795176</c:v>
                  </c:pt>
                  <c:pt idx="1119">
                    <c:v>6263.91108515811</c:v>
                  </c:pt>
                  <c:pt idx="1120">
                    <c:v>6908.99635787282</c:v>
                  </c:pt>
                  <c:pt idx="1121">
                    <c:v>7808.26886234714</c:v>
                  </c:pt>
                  <c:pt idx="1122">
                    <c:v>6935.18199044552</c:v>
                  </c:pt>
                  <c:pt idx="1123">
                    <c:v>8116.16331425343</c:v>
                  </c:pt>
                  <c:pt idx="1124">
                    <c:v>7307.00604299052</c:v>
                  </c:pt>
                  <c:pt idx="1125">
                    <c:v>6675.38897986227</c:v>
                  </c:pt>
                  <c:pt idx="1126">
                    <c:v>7502.46738667353</c:v>
                  </c:pt>
                  <c:pt idx="1127">
                    <c:v>7352.52119433191</c:v>
                  </c:pt>
                  <c:pt idx="1128">
                    <c:v>7871.59569011476</c:v>
                  </c:pt>
                  <c:pt idx="1129">
                    <c:v>7885.50184692557</c:v>
                  </c:pt>
                  <c:pt idx="1130">
                    <c:v>7444.22077523676</c:v>
                  </c:pt>
                  <c:pt idx="1131">
                    <c:v>8068.75374393096</c:v>
                  </c:pt>
                  <c:pt idx="1132">
                    <c:v>7447.32836470905</c:v>
                  </c:pt>
                  <c:pt idx="1133">
                    <c:v>6686.01055793612</c:v>
                  </c:pt>
                  <c:pt idx="1134">
                    <c:v>6932.99246365761</c:v>
                  </c:pt>
                  <c:pt idx="1135">
                    <c:v>6387.19925194655</c:v>
                  </c:pt>
                  <c:pt idx="1136">
                    <c:v>6384.41951516606</c:v>
                  </c:pt>
                  <c:pt idx="1137">
                    <c:v>10190.597486237</c:v>
                  </c:pt>
                  <c:pt idx="1138">
                    <c:v>7102.33377739082</c:v>
                  </c:pt>
                  <c:pt idx="1139">
                    <c:v>7256.91400384029</c:v>
                  </c:pt>
                  <c:pt idx="1140">
                    <c:v>8933.48440488181</c:v>
                  </c:pt>
                  <c:pt idx="1141">
                    <c:v>11338.3033593949</c:v>
                  </c:pt>
                  <c:pt idx="1142">
                    <c:v>11927.5654049223</c:v>
                  </c:pt>
                  <c:pt idx="1143">
                    <c:v>7425.26143901793</c:v>
                  </c:pt>
                  <c:pt idx="1144">
                    <c:v>12409.107650492</c:v>
                  </c:pt>
                  <c:pt idx="1145">
                    <c:v>8218.92663170806</c:v>
                  </c:pt>
                  <c:pt idx="1146">
                    <c:v>6923.544192512</c:v>
                  </c:pt>
                  <c:pt idx="1147">
                    <c:v>7615.65832111052</c:v>
                  </c:pt>
                  <c:pt idx="1148">
                    <c:v>7593.33913453319</c:v>
                  </c:pt>
                  <c:pt idx="1149">
                    <c:v>6975.54559895735</c:v>
                  </c:pt>
                  <c:pt idx="1150">
                    <c:v>7345.41993076638</c:v>
                  </c:pt>
                  <c:pt idx="1151">
                    <c:v>6748.67490265064</c:v>
                  </c:pt>
                  <c:pt idx="1152">
                    <c:v>6417.83078365787</c:v>
                  </c:pt>
                  <c:pt idx="1153">
                    <c:v>6858.06783960322</c:v>
                  </c:pt>
                  <c:pt idx="1154">
                    <c:v>7173.02643684193</c:v>
                  </c:pt>
                  <c:pt idx="1155">
                    <c:v>8450.69422556908</c:v>
                  </c:pt>
                  <c:pt idx="1156">
                    <c:v>8318.13701466259</c:v>
                  </c:pt>
                  <c:pt idx="1157">
                    <c:v>7891.86386652734</c:v>
                  </c:pt>
                  <c:pt idx="1158">
                    <c:v>7859.57963703742</c:v>
                  </c:pt>
                  <c:pt idx="1159">
                    <c:v>8531.836851968041</c:v>
                  </c:pt>
                  <c:pt idx="1160">
                    <c:v>7867.62238862965</c:v>
                  </c:pt>
                  <c:pt idx="1161">
                    <c:v>8079.8860110957</c:v>
                  </c:pt>
                  <c:pt idx="1162">
                    <c:v>8851.79514199426</c:v>
                  </c:pt>
                  <c:pt idx="1163">
                    <c:v>7728.18061866439</c:v>
                  </c:pt>
                  <c:pt idx="1164">
                    <c:v>7504.43899793093</c:v>
                  </c:pt>
                  <c:pt idx="1165">
                    <c:v>8116.47530690097</c:v>
                  </c:pt>
                  <c:pt idx="1166">
                    <c:v>7695.57615454922</c:v>
                  </c:pt>
                  <c:pt idx="1167">
                    <c:v>7417.95111587424</c:v>
                  </c:pt>
                  <c:pt idx="1168">
                    <c:v>8015.78918807541</c:v>
                  </c:pt>
                  <c:pt idx="1169">
                    <c:v>6730.4932133512</c:v>
                  </c:pt>
                  <c:pt idx="1170">
                    <c:v>8801.89624971043</c:v>
                  </c:pt>
                  <c:pt idx="1171">
                    <c:v>7611.97975658106</c:v>
                  </c:pt>
                  <c:pt idx="1172">
                    <c:v>7586.86856597415</c:v>
                  </c:pt>
                  <c:pt idx="1173">
                    <c:v>8287.77162451001</c:v>
                  </c:pt>
                  <c:pt idx="1174">
                    <c:v>6717.53681011872</c:v>
                  </c:pt>
                  <c:pt idx="1175">
                    <c:v>6388.22434465425</c:v>
                  </c:pt>
                  <c:pt idx="1176">
                    <c:v>7199.00981619</c:v>
                  </c:pt>
                  <c:pt idx="1177">
                    <c:v>7375.22545449064</c:v>
                  </c:pt>
                  <c:pt idx="1178">
                    <c:v>8972.48682061259</c:v>
                  </c:pt>
                  <c:pt idx="1179">
                    <c:v>6895.6806585137</c:v>
                  </c:pt>
                  <c:pt idx="1180">
                    <c:v>6594.25692937169</c:v>
                  </c:pt>
                  <c:pt idx="1181">
                    <c:v>7935.95970025679</c:v>
                  </c:pt>
                  <c:pt idx="1182">
                    <c:v>7936.97777701521</c:v>
                  </c:pt>
                  <c:pt idx="1183">
                    <c:v>6479.78501393886</c:v>
                  </c:pt>
                  <c:pt idx="1184">
                    <c:v>7762.7292627035</c:v>
                  </c:pt>
                  <c:pt idx="1185">
                    <c:v>8389.55456793942</c:v>
                  </c:pt>
                  <c:pt idx="1186">
                    <c:v>9374.00851963377</c:v>
                  </c:pt>
                  <c:pt idx="1187">
                    <c:v>8444.77122988538</c:v>
                  </c:pt>
                  <c:pt idx="1188">
                    <c:v>8732.37827919557</c:v>
                  </c:pt>
                  <c:pt idx="1189">
                    <c:v>9064.29031422574</c:v>
                  </c:pt>
                  <c:pt idx="1190">
                    <c:v>9034.69218415694</c:v>
                  </c:pt>
                  <c:pt idx="1191">
                    <c:v>7957.53051916233</c:v>
                  </c:pt>
                  <c:pt idx="1192">
                    <c:v>8374.05185207455</c:v>
                  </c:pt>
                  <c:pt idx="1193">
                    <c:v>7693.67558878936</c:v>
                  </c:pt>
                  <c:pt idx="1194">
                    <c:v>7770.29243656247</c:v>
                  </c:pt>
                  <c:pt idx="1195">
                    <c:v>7199.62320483278</c:v>
                  </c:pt>
                  <c:pt idx="1196">
                    <c:v>7558.13006755859</c:v>
                  </c:pt>
                  <c:pt idx="1197">
                    <c:v>6768.83083738494</c:v>
                  </c:pt>
                  <c:pt idx="1198">
                    <c:v>6945.29699997775</c:v>
                  </c:pt>
                  <c:pt idx="1199">
                    <c:v>7616.32681933139</c:v>
                  </c:pt>
                  <c:pt idx="1200">
                    <c:v>7021.78718649319</c:v>
                  </c:pt>
                  <c:pt idx="1201">
                    <c:v>7024.74232523158</c:v>
                  </c:pt>
                  <c:pt idx="1202">
                    <c:v>6987.38108297379</c:v>
                  </c:pt>
                  <c:pt idx="1203">
                    <c:v>7200.33941982598</c:v>
                  </c:pt>
                  <c:pt idx="1204">
                    <c:v>6818.8622554084</c:v>
                  </c:pt>
                  <c:pt idx="1205">
                    <c:v>7222.63381211683</c:v>
                  </c:pt>
                  <c:pt idx="1206">
                    <c:v>6352.92847950454</c:v>
                  </c:pt>
                  <c:pt idx="1207">
                    <c:v>6746.34899846823</c:v>
                  </c:pt>
                  <c:pt idx="1208">
                    <c:v>7086.69995294942</c:v>
                  </c:pt>
                  <c:pt idx="1209">
                    <c:v>8505.34201431077</c:v>
                  </c:pt>
                  <c:pt idx="1210">
                    <c:v>6830.888212546</c:v>
                  </c:pt>
                  <c:pt idx="1211">
                    <c:v>7504.17872795551</c:v>
                  </c:pt>
                  <c:pt idx="1212">
                    <c:v>8306.57656253364</c:v>
                  </c:pt>
                  <c:pt idx="1213">
                    <c:v>7406.78609612383</c:v>
                  </c:pt>
                  <c:pt idx="1214">
                    <c:v>7338.19524080682</c:v>
                  </c:pt>
                  <c:pt idx="1215">
                    <c:v>7227.3942986275</c:v>
                  </c:pt>
                  <c:pt idx="1216">
                    <c:v>7778.78472577604</c:v>
                  </c:pt>
                  <c:pt idx="1217">
                    <c:v>7582.30831596157</c:v>
                  </c:pt>
                  <c:pt idx="1218">
                    <c:v>8597.68559161126</c:v>
                  </c:pt>
                  <c:pt idx="1219">
                    <c:v>7702.76837980778</c:v>
                  </c:pt>
                  <c:pt idx="1220">
                    <c:v>6867.20713132104</c:v>
                  </c:pt>
                  <c:pt idx="1221">
                    <c:v>8440.66042822677</c:v>
                  </c:pt>
                  <c:pt idx="1222">
                    <c:v>6971.67652787811</c:v>
                  </c:pt>
                  <c:pt idx="1223">
                    <c:v>7758.3152984051</c:v>
                  </c:pt>
                  <c:pt idx="1224">
                    <c:v>6991.06213885033</c:v>
                  </c:pt>
                  <c:pt idx="1225">
                    <c:v>6948.58332382939</c:v>
                  </c:pt>
                  <c:pt idx="1226">
                    <c:v>6693.64273685113</c:v>
                  </c:pt>
                  <c:pt idx="1227">
                    <c:v>10052.0701263255</c:v>
                  </c:pt>
                  <c:pt idx="1228">
                    <c:v>7227.2562293169</c:v>
                  </c:pt>
                  <c:pt idx="1229">
                    <c:v>7285.47496149473</c:v>
                  </c:pt>
                  <c:pt idx="1230">
                    <c:v>9347.907556687031</c:v>
                  </c:pt>
                  <c:pt idx="1231">
                    <c:v>7118.33224776234</c:v>
                  </c:pt>
                  <c:pt idx="1232">
                    <c:v>7538.36456489513</c:v>
                  </c:pt>
                  <c:pt idx="1233">
                    <c:v>7074.40988450155</c:v>
                  </c:pt>
                  <c:pt idx="1234">
                    <c:v>8352.58589967801</c:v>
                  </c:pt>
                  <c:pt idx="1235">
                    <c:v>7370.3120110368</c:v>
                  </c:pt>
                  <c:pt idx="1236">
                    <c:v>7207.64534416753</c:v>
                  </c:pt>
                  <c:pt idx="1237">
                    <c:v>7524.26661635316</c:v>
                  </c:pt>
                  <c:pt idx="1238">
                    <c:v>7370.92374383292</c:v>
                  </c:pt>
                  <c:pt idx="1239">
                    <c:v>7789.91896420196</c:v>
                  </c:pt>
                  <c:pt idx="1240">
                    <c:v>7174.65080971657</c:v>
                  </c:pt>
                  <c:pt idx="1241">
                    <c:v>7691.65648700157</c:v>
                  </c:pt>
                  <c:pt idx="1242">
                    <c:v>7305.30387533833</c:v>
                  </c:pt>
                  <c:pt idx="1243">
                    <c:v>7212.34945302615</c:v>
                  </c:pt>
                  <c:pt idx="1244">
                    <c:v>7448.88845997844</c:v>
                  </c:pt>
                  <c:pt idx="1245">
                    <c:v>6884.80149478303</c:v>
                  </c:pt>
                  <c:pt idx="1246">
                    <c:v>8804.27292469022</c:v>
                  </c:pt>
                  <c:pt idx="1247">
                    <c:v>8359.49056801908</c:v>
                  </c:pt>
                  <c:pt idx="1248">
                    <c:v>6915.30448074173</c:v>
                  </c:pt>
                  <c:pt idx="1249">
                    <c:v>8314.17529821208</c:v>
                  </c:pt>
                  <c:pt idx="1250">
                    <c:v>6297.77561550901</c:v>
                  </c:pt>
                  <c:pt idx="1251">
                    <c:v>7199.54734822729</c:v>
                  </c:pt>
                  <c:pt idx="1252">
                    <c:v>7441.52694098238</c:v>
                  </c:pt>
                  <c:pt idx="1253">
                    <c:v>8884.56523198893</c:v>
                  </c:pt>
                  <c:pt idx="1254">
                    <c:v>8739.32611697454</c:v>
                  </c:pt>
                  <c:pt idx="1255">
                    <c:v>7421.81479355285</c:v>
                  </c:pt>
                  <c:pt idx="1256">
                    <c:v>8752.28499663564</c:v>
                  </c:pt>
                  <c:pt idx="1257">
                    <c:v>7785.15480311513</c:v>
                  </c:pt>
                  <c:pt idx="1258">
                    <c:v>6482.71261354123</c:v>
                  </c:pt>
                  <c:pt idx="1259">
                    <c:v>10323.8829494381</c:v>
                  </c:pt>
                  <c:pt idx="1260">
                    <c:v>6556.54904182578</c:v>
                  </c:pt>
                  <c:pt idx="1261">
                    <c:v>6304.56322846396</c:v>
                  </c:pt>
                  <c:pt idx="1262">
                    <c:v>8884.751384503301</c:v>
                  </c:pt>
                  <c:pt idx="1263">
                    <c:v>7596.40306093614</c:v>
                  </c:pt>
                  <c:pt idx="1264">
                    <c:v>7356.79170371387</c:v>
                  </c:pt>
                  <c:pt idx="1265">
                    <c:v>6859.63633840259</c:v>
                  </c:pt>
                  <c:pt idx="1266">
                    <c:v>6979.24543664284</c:v>
                  </c:pt>
                  <c:pt idx="1267">
                    <c:v>7111.2154156609</c:v>
                  </c:pt>
                  <c:pt idx="1268">
                    <c:v>7191.543053585</c:v>
                  </c:pt>
                  <c:pt idx="1269">
                    <c:v>7396.45820373958</c:v>
                  </c:pt>
                  <c:pt idx="1270">
                    <c:v>7001.55123127011</c:v>
                  </c:pt>
                  <c:pt idx="1271">
                    <c:v>10538.1379831195</c:v>
                  </c:pt>
                  <c:pt idx="1272">
                    <c:v>8259.75954906073</c:v>
                  </c:pt>
                  <c:pt idx="1273">
                    <c:v>6644.01648419839</c:v>
                  </c:pt>
                  <c:pt idx="1274">
                    <c:v>8577.218912466131</c:v>
                  </c:pt>
                  <c:pt idx="1275">
                    <c:v>7065.46053294003</c:v>
                  </c:pt>
                  <c:pt idx="1276">
                    <c:v>7478.63275525011</c:v>
                  </c:pt>
                  <c:pt idx="1277">
                    <c:v>6389.06272666552</c:v>
                  </c:pt>
                  <c:pt idx="1278">
                    <c:v>7740.581801019</c:v>
                  </c:pt>
                  <c:pt idx="1279">
                    <c:v>8011.97709653907</c:v>
                  </c:pt>
                  <c:pt idx="1280">
                    <c:v>6726.28989302919</c:v>
                  </c:pt>
                  <c:pt idx="1281">
                    <c:v>7949.48849380889</c:v>
                  </c:pt>
                  <c:pt idx="1282">
                    <c:v>6739.22295527706</c:v>
                  </c:pt>
                  <c:pt idx="1283">
                    <c:v>7129.55656773032</c:v>
                  </c:pt>
                  <c:pt idx="1284">
                    <c:v>7417.99646712641</c:v>
                  </c:pt>
                  <c:pt idx="1285">
                    <c:v>8038.05205463156</c:v>
                  </c:pt>
                  <c:pt idx="1286">
                    <c:v>9433.375499360411</c:v>
                  </c:pt>
                  <c:pt idx="1287">
                    <c:v>8036.73842283464</c:v>
                  </c:pt>
                  <c:pt idx="1288">
                    <c:v>8489.24117725489</c:v>
                  </c:pt>
                  <c:pt idx="1289">
                    <c:v>7940.86479885744</c:v>
                  </c:pt>
                  <c:pt idx="1290">
                    <c:v>7094.18878943651</c:v>
                  </c:pt>
                  <c:pt idx="1291">
                    <c:v>8366.64149071776</c:v>
                  </c:pt>
                  <c:pt idx="1292">
                    <c:v>7081.07290269396</c:v>
                  </c:pt>
                  <c:pt idx="1293">
                    <c:v>6912.32652095515</c:v>
                  </c:pt>
                  <c:pt idx="1294">
                    <c:v>7181.23055809842</c:v>
                  </c:pt>
                  <c:pt idx="1295">
                    <c:v>7231.82307815256</c:v>
                  </c:pt>
                  <c:pt idx="1296">
                    <c:v>7081.93387107645</c:v>
                  </c:pt>
                  <c:pt idx="1297">
                    <c:v>5992.21992180138</c:v>
                  </c:pt>
                  <c:pt idx="1298">
                    <c:v>6491.11728880321</c:v>
                  </c:pt>
                  <c:pt idx="1299">
                    <c:v>7149.49633395015</c:v>
                  </c:pt>
                  <c:pt idx="1300">
                    <c:v>7796.64493075707</c:v>
                  </c:pt>
                  <c:pt idx="1301">
                    <c:v>7815.9908495575</c:v>
                  </c:pt>
                  <c:pt idx="1302">
                    <c:v>7272.16155849368</c:v>
                  </c:pt>
                  <c:pt idx="1303">
                    <c:v>8424.09137949409</c:v>
                  </c:pt>
                  <c:pt idx="1304">
                    <c:v>7479.66049981325</c:v>
                  </c:pt>
                  <c:pt idx="1305">
                    <c:v>7310.17439339172</c:v>
                  </c:pt>
                  <c:pt idx="1306">
                    <c:v>8226.01649160556</c:v>
                  </c:pt>
                  <c:pt idx="1307">
                    <c:v>7835.72408213816</c:v>
                  </c:pt>
                  <c:pt idx="1308">
                    <c:v>7845.48208178227</c:v>
                  </c:pt>
                  <c:pt idx="1309">
                    <c:v>8779.07363580387</c:v>
                  </c:pt>
                  <c:pt idx="1310">
                    <c:v>7323.8394191981</c:v>
                  </c:pt>
                  <c:pt idx="1311">
                    <c:v>7857.1555571254</c:v>
                  </c:pt>
                  <c:pt idx="1312">
                    <c:v>8215.74067683289</c:v>
                  </c:pt>
                  <c:pt idx="1313">
                    <c:v>7477.60057516224</c:v>
                  </c:pt>
                  <c:pt idx="1314">
                    <c:v>7650.12196784251</c:v>
                  </c:pt>
                  <c:pt idx="1315">
                    <c:v>8007.87622079037</c:v>
                  </c:pt>
                  <c:pt idx="1316">
                    <c:v>7740.99923334836</c:v>
                  </c:pt>
                  <c:pt idx="1317">
                    <c:v>7530.09470804318</c:v>
                  </c:pt>
                  <c:pt idx="1318">
                    <c:v>7605.67435855186</c:v>
                  </c:pt>
                  <c:pt idx="1319">
                    <c:v>7140.01631631655</c:v>
                  </c:pt>
                  <c:pt idx="1320">
                    <c:v>6987.04657167103</c:v>
                  </c:pt>
                  <c:pt idx="1321">
                    <c:v>7527.0997958067</c:v>
                  </c:pt>
                  <c:pt idx="1322">
                    <c:v>6609.07076042968</c:v>
                  </c:pt>
                  <c:pt idx="1323">
                    <c:v>7271.73450359449</c:v>
                  </c:pt>
                  <c:pt idx="1324">
                    <c:v>7268.8646165661</c:v>
                  </c:pt>
                  <c:pt idx="1325">
                    <c:v>6976.44237535388</c:v>
                  </c:pt>
                  <c:pt idx="1326">
                    <c:v>7878.02527463365</c:v>
                  </c:pt>
                  <c:pt idx="1327">
                    <c:v>8007.6861036236</c:v>
                  </c:pt>
                  <c:pt idx="1328">
                    <c:v>7793.63887213583</c:v>
                  </c:pt>
                  <c:pt idx="1329">
                    <c:v>7180.28943569129</c:v>
                  </c:pt>
                  <c:pt idx="1330">
                    <c:v>7673.5682564958</c:v>
                  </c:pt>
                  <c:pt idx="1331">
                    <c:v>6851.11503430402</c:v>
                  </c:pt>
                  <c:pt idx="1332">
                    <c:v>7198.53937329187</c:v>
                  </c:pt>
                  <c:pt idx="1333">
                    <c:v>6616.65351351673</c:v>
                  </c:pt>
                  <c:pt idx="1334">
                    <c:v>6865.69189133185</c:v>
                  </c:pt>
                  <c:pt idx="1335">
                    <c:v>7142.07375286524</c:v>
                  </c:pt>
                  <c:pt idx="1336">
                    <c:v>7300.30806556819</c:v>
                  </c:pt>
                  <c:pt idx="1337">
                    <c:v>7560.62451399794</c:v>
                  </c:pt>
                  <c:pt idx="1338">
                    <c:v>6857.65127052744</c:v>
                  </c:pt>
                  <c:pt idx="1339">
                    <c:v>7382.96653507246</c:v>
                  </c:pt>
                  <c:pt idx="1340">
                    <c:v>7886.91753317268</c:v>
                  </c:pt>
                  <c:pt idx="1341">
                    <c:v>6608.69129032871</c:v>
                  </c:pt>
                  <c:pt idx="1342">
                    <c:v>6786.30411839168</c:v>
                  </c:pt>
                  <c:pt idx="1343">
                    <c:v>7463.85250237436</c:v>
                  </c:pt>
                  <c:pt idx="1344">
                    <c:v>6861.61923492309</c:v>
                  </c:pt>
                  <c:pt idx="1345">
                    <c:v>7381.70197772844</c:v>
                  </c:pt>
                  <c:pt idx="1346">
                    <c:v>7838.553481991</c:v>
                  </c:pt>
                  <c:pt idx="1347">
                    <c:v>6972.36228204616</c:v>
                  </c:pt>
                  <c:pt idx="1348">
                    <c:v>7734.8194631075</c:v>
                  </c:pt>
                  <c:pt idx="1349">
                    <c:v>7428.02584726475</c:v>
                  </c:pt>
                  <c:pt idx="1350">
                    <c:v>7058.41759564186</c:v>
                  </c:pt>
                  <c:pt idx="1351">
                    <c:v>7917.90665867563</c:v>
                  </c:pt>
                  <c:pt idx="1352">
                    <c:v>8203.03782593375</c:v>
                  </c:pt>
                  <c:pt idx="1353">
                    <c:v>8328.19370361905</c:v>
                  </c:pt>
                  <c:pt idx="1354">
                    <c:v>8469.77847239032</c:v>
                  </c:pt>
                  <c:pt idx="1355">
                    <c:v>7062.83150604392</c:v>
                  </c:pt>
                  <c:pt idx="1356">
                    <c:v>8582.01195081122</c:v>
                  </c:pt>
                  <c:pt idx="1357">
                    <c:v>6794.72342560509</c:v>
                  </c:pt>
                  <c:pt idx="1358">
                    <c:v>7474.45251588145</c:v>
                  </c:pt>
                  <c:pt idx="1359">
                    <c:v>8816.11340459615</c:v>
                  </c:pt>
                  <c:pt idx="1360">
                    <c:v>9729.64316706082</c:v>
                  </c:pt>
                  <c:pt idx="1361">
                    <c:v>8906.9058942467</c:v>
                  </c:pt>
                  <c:pt idx="1362">
                    <c:v>7432.83435360742</c:v>
                  </c:pt>
                  <c:pt idx="1363">
                    <c:v>9016.836603678321</c:v>
                  </c:pt>
                  <c:pt idx="1364">
                    <c:v>7141.7224098229</c:v>
                  </c:pt>
                  <c:pt idx="1365">
                    <c:v>6371.11745703739</c:v>
                  </c:pt>
                  <c:pt idx="1366">
                    <c:v>8272.07332748971</c:v>
                  </c:pt>
                  <c:pt idx="1367">
                    <c:v>7880.95472025439</c:v>
                  </c:pt>
                  <c:pt idx="1368">
                    <c:v>8204.02275837287</c:v>
                  </c:pt>
                  <c:pt idx="1369">
                    <c:v>7763.87697612475</c:v>
                  </c:pt>
                  <c:pt idx="1370">
                    <c:v>7503.04163142966</c:v>
                  </c:pt>
                  <c:pt idx="1371">
                    <c:v>7224.54540477576</c:v>
                  </c:pt>
                  <c:pt idx="1372">
                    <c:v>7284.64408780781</c:v>
                  </c:pt>
                  <c:pt idx="1373">
                    <c:v>9224.67180526584</c:v>
                  </c:pt>
                  <c:pt idx="1374">
                    <c:v>6717.51673074457</c:v>
                  </c:pt>
                  <c:pt idx="1375">
                    <c:v>8533.01667491241</c:v>
                  </c:pt>
                  <c:pt idx="1376">
                    <c:v>6330.6270121292</c:v>
                  </c:pt>
                  <c:pt idx="1377">
                    <c:v>6228.73303765969</c:v>
                  </c:pt>
                  <c:pt idx="1378">
                    <c:v>6383.05821459953</c:v>
                  </c:pt>
                  <c:pt idx="1379">
                    <c:v>6836.74000251338</c:v>
                  </c:pt>
                  <c:pt idx="1380">
                    <c:v>6739.68527026052</c:v>
                  </c:pt>
                  <c:pt idx="1381">
                    <c:v>6155.16764370936</c:v>
                  </c:pt>
                  <c:pt idx="1382">
                    <c:v>7131.93514021264</c:v>
                  </c:pt>
                  <c:pt idx="1383">
                    <c:v>6483.52104605977</c:v>
                  </c:pt>
                  <c:pt idx="1384">
                    <c:v>6424.58973422946</c:v>
                  </c:pt>
                  <c:pt idx="1385">
                    <c:v>6752.80104559335</c:v>
                  </c:pt>
                  <c:pt idx="1386">
                    <c:v>6345.74641767748</c:v>
                  </c:pt>
                  <c:pt idx="1387">
                    <c:v>6774.87237967623</c:v>
                  </c:pt>
                  <c:pt idx="1388">
                    <c:v>6807.2370446288</c:v>
                  </c:pt>
                  <c:pt idx="1389">
                    <c:v>6524.47879946232</c:v>
                  </c:pt>
                  <c:pt idx="1390">
                    <c:v>7028.74654495143</c:v>
                  </c:pt>
                  <c:pt idx="1391">
                    <c:v>6971.92046205587</c:v>
                  </c:pt>
                  <c:pt idx="1392">
                    <c:v>6950.21075035378</c:v>
                  </c:pt>
                  <c:pt idx="1393">
                    <c:v>7914.10075988632</c:v>
                  </c:pt>
                  <c:pt idx="1394">
                    <c:v>7169.75103945736</c:v>
                  </c:pt>
                  <c:pt idx="1395">
                    <c:v>7545.20155436994</c:v>
                  </c:pt>
                  <c:pt idx="1396">
                    <c:v>7673.2159660145</c:v>
                  </c:pt>
                  <c:pt idx="1397">
                    <c:v>7959.2546009996</c:v>
                  </c:pt>
                  <c:pt idx="1398">
                    <c:v>16182.1697214938</c:v>
                  </c:pt>
                  <c:pt idx="1399">
                    <c:v>17773.4585135448</c:v>
                  </c:pt>
                  <c:pt idx="1400">
                    <c:v>7261.12583856663</c:v>
                  </c:pt>
                  <c:pt idx="1401">
                    <c:v>17194.9470644275</c:v>
                  </c:pt>
                  <c:pt idx="1402">
                    <c:v>7600.65620962865</c:v>
                  </c:pt>
                  <c:pt idx="1403">
                    <c:v>7150.95190032301</c:v>
                  </c:pt>
                  <c:pt idx="1404">
                    <c:v>8006.73376504635</c:v>
                  </c:pt>
                  <c:pt idx="1405">
                    <c:v>7024.03982378849</c:v>
                  </c:pt>
                  <c:pt idx="1406">
                    <c:v>6280.75767206473</c:v>
                  </c:pt>
                  <c:pt idx="1407">
                    <c:v>7156.45455360404</c:v>
                  </c:pt>
                  <c:pt idx="1408">
                    <c:v>6632.35958778874</c:v>
                  </c:pt>
                  <c:pt idx="1409">
                    <c:v>7105.34924793051</c:v>
                  </c:pt>
                  <c:pt idx="1410">
                    <c:v>7970.73089567282</c:v>
                  </c:pt>
                  <c:pt idx="1411">
                    <c:v>6857.54631749821</c:v>
                  </c:pt>
                  <c:pt idx="1412">
                    <c:v>6575.13475101714</c:v>
                  </c:pt>
                  <c:pt idx="1413">
                    <c:v>7354.41521633773</c:v>
                  </c:pt>
                  <c:pt idx="1414">
                    <c:v>7173.25797434006</c:v>
                  </c:pt>
                  <c:pt idx="1415">
                    <c:v>7664.43840246411</c:v>
                  </c:pt>
                  <c:pt idx="1416">
                    <c:v>7043.33891205253</c:v>
                  </c:pt>
                  <c:pt idx="1417">
                    <c:v>7520.91036753308</c:v>
                  </c:pt>
                  <c:pt idx="1418">
                    <c:v>7307.12414918482</c:v>
                  </c:pt>
                  <c:pt idx="1419">
                    <c:v>6579.75570577408</c:v>
                  </c:pt>
                  <c:pt idx="1420">
                    <c:v>6596.45247391606</c:v>
                  </c:pt>
                  <c:pt idx="1421">
                    <c:v>5982.18240588945</c:v>
                  </c:pt>
                  <c:pt idx="1422">
                    <c:v>6221.30138022852</c:v>
                  </c:pt>
                  <c:pt idx="1423">
                    <c:v>5678.62347147909</c:v>
                  </c:pt>
                  <c:pt idx="1424">
                    <c:v>6313.90361156498</c:v>
                  </c:pt>
                  <c:pt idx="1425">
                    <c:v>6178.23462780428</c:v>
                  </c:pt>
                  <c:pt idx="1426">
                    <c:v>6484.70048387227</c:v>
                  </c:pt>
                  <c:pt idx="1427">
                    <c:v>6904.31323879983</c:v>
                  </c:pt>
                  <c:pt idx="1428">
                    <c:v>6077.7815783749</c:v>
                  </c:pt>
                  <c:pt idx="1429">
                    <c:v>6107.31002465624</c:v>
                  </c:pt>
                  <c:pt idx="1430">
                    <c:v>7714.51747201123</c:v>
                  </c:pt>
                  <c:pt idx="1431">
                    <c:v>6966.52177953245</c:v>
                  </c:pt>
                  <c:pt idx="1432">
                    <c:v>6507.21857897058</c:v>
                  </c:pt>
                  <c:pt idx="1433">
                    <c:v>7349.33697307904</c:v>
                  </c:pt>
                  <c:pt idx="1434">
                    <c:v>6610.11944943508</c:v>
                  </c:pt>
                  <c:pt idx="1435">
                    <c:v>8255.87904543584</c:v>
                  </c:pt>
                  <c:pt idx="1436">
                    <c:v>6195.4051267828</c:v>
                  </c:pt>
                  <c:pt idx="1437">
                    <c:v>7429.83656682074</c:v>
                  </c:pt>
                  <c:pt idx="1438">
                    <c:v>7084.20053189725</c:v>
                  </c:pt>
                  <c:pt idx="1439">
                    <c:v>6854.92328115591</c:v>
                  </c:pt>
                  <c:pt idx="1440">
                    <c:v>7387.85313423098</c:v>
                  </c:pt>
                  <c:pt idx="1441">
                    <c:v>7171.08000693758</c:v>
                  </c:pt>
                  <c:pt idx="1442">
                    <c:v>6850.76597664815</c:v>
                  </c:pt>
                  <c:pt idx="1443">
                    <c:v>8185.63588907626</c:v>
                  </c:pt>
                  <c:pt idx="1444">
                    <c:v>6668.72167735816</c:v>
                  </c:pt>
                  <c:pt idx="1445">
                    <c:v>6558.75615828692</c:v>
                  </c:pt>
                  <c:pt idx="1446">
                    <c:v>6757.00910781538</c:v>
                  </c:pt>
                  <c:pt idx="1447">
                    <c:v>7484.8274351161</c:v>
                  </c:pt>
                  <c:pt idx="1448">
                    <c:v>5788.12985883465</c:v>
                  </c:pt>
                  <c:pt idx="1449">
                    <c:v>6606.5500357095</c:v>
                  </c:pt>
                  <c:pt idx="1450">
                    <c:v>6379.67252076207</c:v>
                  </c:pt>
                  <c:pt idx="1451">
                    <c:v>5667.87249457854</c:v>
                  </c:pt>
                  <c:pt idx="1452">
                    <c:v>6760.18624416517</c:v>
                  </c:pt>
                  <c:pt idx="1453">
                    <c:v>6343.12549976481</c:v>
                  </c:pt>
                  <c:pt idx="1454">
                    <c:v>6387.75356024583</c:v>
                  </c:pt>
                  <c:pt idx="1455">
                    <c:v>6692.61269150795</c:v>
                  </c:pt>
                  <c:pt idx="1456">
                    <c:v>6109.14032875602</c:v>
                  </c:pt>
                  <c:pt idx="1457">
                    <c:v>7567.43173514414</c:v>
                  </c:pt>
                  <c:pt idx="1458">
                    <c:v>6281.96607068201</c:v>
                  </c:pt>
                  <c:pt idx="1459">
                    <c:v>6620.93671657064</c:v>
                  </c:pt>
                  <c:pt idx="1460">
                    <c:v>8000.04286544557</c:v>
                  </c:pt>
                  <c:pt idx="1461">
                    <c:v>7570.65874784354</c:v>
                  </c:pt>
                  <c:pt idx="1462">
                    <c:v>6801.92915473005</c:v>
                  </c:pt>
                  <c:pt idx="1463">
                    <c:v>7220.612150342</c:v>
                  </c:pt>
                  <c:pt idx="1464">
                    <c:v>7127.78442175173</c:v>
                  </c:pt>
                  <c:pt idx="1465">
                    <c:v>6920.3903994163</c:v>
                  </c:pt>
                  <c:pt idx="1466">
                    <c:v>7545.34840301404</c:v>
                  </c:pt>
                  <c:pt idx="1467">
                    <c:v>6816.71229212929</c:v>
                  </c:pt>
                  <c:pt idx="1468">
                    <c:v>7034.14871540733</c:v>
                  </c:pt>
                  <c:pt idx="1469">
                    <c:v>6069.27938766209</c:v>
                  </c:pt>
                  <c:pt idx="1470">
                    <c:v>6920.12241739022</c:v>
                  </c:pt>
                  <c:pt idx="1471">
                    <c:v>6023.85460243411</c:v>
                  </c:pt>
                  <c:pt idx="1472">
                    <c:v>6733.73146444327</c:v>
                  </c:pt>
                  <c:pt idx="1473">
                    <c:v>6301.93727546802</c:v>
                  </c:pt>
                  <c:pt idx="1474">
                    <c:v>6091.02695583429</c:v>
                  </c:pt>
                  <c:pt idx="1475">
                    <c:v>6293.3057112803</c:v>
                  </c:pt>
                  <c:pt idx="1476">
                    <c:v>6460.46828800874</c:v>
                  </c:pt>
                  <c:pt idx="1477">
                    <c:v>6606.78493561732</c:v>
                  </c:pt>
                  <c:pt idx="1478">
                    <c:v>6195.02183802984</c:v>
                  </c:pt>
                  <c:pt idx="1479">
                    <c:v>19293.1417874832</c:v>
                  </c:pt>
                  <c:pt idx="1480">
                    <c:v>26810.5632810309</c:v>
                  </c:pt>
                  <c:pt idx="1481">
                    <c:v>6774.3426235884</c:v>
                  </c:pt>
                  <c:pt idx="1482">
                    <c:v>25142.6924562751</c:v>
                  </c:pt>
                  <c:pt idx="1483">
                    <c:v>8714.550913460769</c:v>
                  </c:pt>
                  <c:pt idx="1484">
                    <c:v>6880.62017333951</c:v>
                  </c:pt>
                  <c:pt idx="1485">
                    <c:v>9032.13294362042</c:v>
                  </c:pt>
                  <c:pt idx="1486">
                    <c:v>8635.87278108009</c:v>
                  </c:pt>
                  <c:pt idx="1487">
                    <c:v>9405.62110745306</c:v>
                  </c:pt>
                  <c:pt idx="1488">
                    <c:v>6980.67612970262</c:v>
                  </c:pt>
                  <c:pt idx="1489">
                    <c:v>9044.785805973141</c:v>
                  </c:pt>
                  <c:pt idx="1490">
                    <c:v>7217.20652916117</c:v>
                  </c:pt>
                  <c:pt idx="1491">
                    <c:v>6453.71217959865</c:v>
                  </c:pt>
                  <c:pt idx="1492">
                    <c:v>7208.54783118162</c:v>
                  </c:pt>
                  <c:pt idx="1493">
                    <c:v>7223.36314221429</c:v>
                  </c:pt>
                  <c:pt idx="1494">
                    <c:v>7727.21642027493</c:v>
                  </c:pt>
                  <c:pt idx="1495">
                    <c:v>6870.00857681657</c:v>
                  </c:pt>
                  <c:pt idx="1496">
                    <c:v>7685.37019420448</c:v>
                  </c:pt>
                  <c:pt idx="1497">
                    <c:v>7158.10199960157</c:v>
                  </c:pt>
                  <c:pt idx="1498">
                    <c:v>7814.99675426249</c:v>
                  </c:pt>
                  <c:pt idx="1499">
                    <c:v>6773.90956383879</c:v>
                  </c:pt>
                  <c:pt idx="1500">
                    <c:v>6925.64729022734</c:v>
                  </c:pt>
                  <c:pt idx="1501">
                    <c:v>6515.5387213696</c:v>
                  </c:pt>
                  <c:pt idx="1502">
                    <c:v>7370.30291586897</c:v>
                  </c:pt>
                  <c:pt idx="1503">
                    <c:v>7846.96985984823</c:v>
                  </c:pt>
                  <c:pt idx="1504">
                    <c:v>8137.5692243671</c:v>
                  </c:pt>
                  <c:pt idx="1505">
                    <c:v>7954.27063175918</c:v>
                  </c:pt>
                  <c:pt idx="1506">
                    <c:v>8288.66550285187</c:v>
                  </c:pt>
                  <c:pt idx="1507">
                    <c:v>7010.1451773721</c:v>
                  </c:pt>
                  <c:pt idx="1508">
                    <c:v>6482.88467937177</c:v>
                  </c:pt>
                  <c:pt idx="1509">
                    <c:v>6525.8802251165</c:v>
                  </c:pt>
                  <c:pt idx="1510">
                    <c:v>7574.33830762793</c:v>
                  </c:pt>
                  <c:pt idx="1511">
                    <c:v>5258.88043375837</c:v>
                  </c:pt>
                  <c:pt idx="1512">
                    <c:v>6967.12529608159</c:v>
                  </c:pt>
                  <c:pt idx="1513">
                    <c:v>5803.80761043701</c:v>
                  </c:pt>
                  <c:pt idx="1514">
                    <c:v>5742.74110560743</c:v>
                  </c:pt>
                  <c:pt idx="1515">
                    <c:v>6598.63396905248</c:v>
                  </c:pt>
                  <c:pt idx="1516">
                    <c:v>5373.71313478864</c:v>
                  </c:pt>
                  <c:pt idx="1517">
                    <c:v>6863.11368210522</c:v>
                  </c:pt>
                  <c:pt idx="1518">
                    <c:v>6774.72692708471</c:v>
                  </c:pt>
                  <c:pt idx="1519">
                    <c:v>6803.14076657735</c:v>
                  </c:pt>
                  <c:pt idx="1520">
                    <c:v>6385.01039097562</c:v>
                  </c:pt>
                  <c:pt idx="1521">
                    <c:v>6994.37876753658</c:v>
                  </c:pt>
                  <c:pt idx="1522">
                    <c:v>6835.7719797206</c:v>
                  </c:pt>
                  <c:pt idx="1523">
                    <c:v>6434.01609018037</c:v>
                  </c:pt>
                  <c:pt idx="1524">
                    <c:v>6854.54793680079</c:v>
                  </c:pt>
                  <c:pt idx="1525">
                    <c:v>6414.88080043321</c:v>
                  </c:pt>
                  <c:pt idx="1526">
                    <c:v>7320.43460224641</c:v>
                  </c:pt>
                  <c:pt idx="1527">
                    <c:v>6072.77134433146</c:v>
                  </c:pt>
                  <c:pt idx="1528">
                    <c:v>5977.00065279122</c:v>
                  </c:pt>
                  <c:pt idx="1529">
                    <c:v>6495.01455778968</c:v>
                  </c:pt>
                  <c:pt idx="1530">
                    <c:v>6528.87288221839</c:v>
                  </c:pt>
                  <c:pt idx="1531">
                    <c:v>5848.6998985216</c:v>
                  </c:pt>
                  <c:pt idx="1532">
                    <c:v>6708.54902540531</c:v>
                  </c:pt>
                  <c:pt idx="1533">
                    <c:v>7480.44311508126</c:v>
                  </c:pt>
                  <c:pt idx="1534">
                    <c:v>6398.84724973959</c:v>
                  </c:pt>
                  <c:pt idx="1535">
                    <c:v>7385.84091395827</c:v>
                  </c:pt>
                  <c:pt idx="1536">
                    <c:v>8592.04329708403</c:v>
                  </c:pt>
                  <c:pt idx="1537">
                    <c:v>6037.24097003755</c:v>
                  </c:pt>
                  <c:pt idx="1538">
                    <c:v>9345.82030438205</c:v>
                  </c:pt>
                  <c:pt idx="1539">
                    <c:v>7824.51013999385</c:v>
                  </c:pt>
                  <c:pt idx="1540">
                    <c:v>8724.254933889761</c:v>
                  </c:pt>
                  <c:pt idx="1541">
                    <c:v>6907.09382722333</c:v>
                  </c:pt>
                  <c:pt idx="1542">
                    <c:v>7388.26545887012</c:v>
                  </c:pt>
                  <c:pt idx="1543">
                    <c:v>6853.60537019993</c:v>
                  </c:pt>
                  <c:pt idx="1544">
                    <c:v>5505.11403859175</c:v>
                  </c:pt>
                  <c:pt idx="1545">
                    <c:v>6630.65976848206</c:v>
                  </c:pt>
                  <c:pt idx="1546">
                    <c:v>5566.46569445101</c:v>
                  </c:pt>
                  <c:pt idx="1547">
                    <c:v>12663.3900345062</c:v>
                  </c:pt>
                  <c:pt idx="1548">
                    <c:v>14075.2143922783</c:v>
                  </c:pt>
                  <c:pt idx="1549">
                    <c:v>5489.16247461</c:v>
                  </c:pt>
                  <c:pt idx="1550">
                    <c:v>13457.5641175288</c:v>
                  </c:pt>
                  <c:pt idx="1551">
                    <c:v>6619.7355975925</c:v>
                  </c:pt>
                  <c:pt idx="1552">
                    <c:v>6355.53956051464</c:v>
                  </c:pt>
                  <c:pt idx="1553">
                    <c:v>6283.30481485393</c:v>
                  </c:pt>
                  <c:pt idx="1554">
                    <c:v>6576.5335557673</c:v>
                  </c:pt>
                  <c:pt idx="1555">
                    <c:v>9328.31900661814</c:v>
                  </c:pt>
                  <c:pt idx="1556">
                    <c:v>9221.33231485559</c:v>
                  </c:pt>
                  <c:pt idx="1557">
                    <c:v>6717.40421923032</c:v>
                  </c:pt>
                  <c:pt idx="1558">
                    <c:v>9395.910128765239</c:v>
                  </c:pt>
                  <c:pt idx="1559">
                    <c:v>6108.07818150411</c:v>
                  </c:pt>
                  <c:pt idx="1560">
                    <c:v>6153.77867285079</c:v>
                  </c:pt>
                  <c:pt idx="1561">
                    <c:v>6103.99019247246</c:v>
                  </c:pt>
                  <c:pt idx="1562">
                    <c:v>6102.89172678001</c:v>
                  </c:pt>
                  <c:pt idx="1563">
                    <c:v>6743.34607886668</c:v>
                  </c:pt>
                  <c:pt idx="1564">
                    <c:v>7362.74492127766</c:v>
                  </c:pt>
                  <c:pt idx="1565">
                    <c:v>6520.55497869621</c:v>
                  </c:pt>
                  <c:pt idx="1566">
                    <c:v>6205.18763509479</c:v>
                  </c:pt>
                  <c:pt idx="1567">
                    <c:v>6395.75896158279</c:v>
                  </c:pt>
                  <c:pt idx="1568">
                    <c:v>5907.5903678488</c:v>
                  </c:pt>
                  <c:pt idx="1569">
                    <c:v>5501.92615670185</c:v>
                  </c:pt>
                  <c:pt idx="1570">
                    <c:v>8125.02201632709</c:v>
                  </c:pt>
                  <c:pt idx="1571">
                    <c:v>8140.33314158988</c:v>
                  </c:pt>
                  <c:pt idx="1572">
                    <c:v>5359.32356589274</c:v>
                  </c:pt>
                  <c:pt idx="1573">
                    <c:v>7985.37577611097</c:v>
                  </c:pt>
                  <c:pt idx="1574">
                    <c:v>6440.21170754243</c:v>
                  </c:pt>
                  <c:pt idx="1575">
                    <c:v>6075.31986344203</c:v>
                  </c:pt>
                  <c:pt idx="1576">
                    <c:v>6035.10246470596</c:v>
                  </c:pt>
                  <c:pt idx="1577">
                    <c:v>6580.09384271987</c:v>
                  </c:pt>
                  <c:pt idx="1578">
                    <c:v>5736.3853652162</c:v>
                  </c:pt>
                  <c:pt idx="1579">
                    <c:v>5467.6486164682</c:v>
                  </c:pt>
                  <c:pt idx="1580">
                    <c:v>6180.05019952103</c:v>
                  </c:pt>
                  <c:pt idx="1581">
                    <c:v>6605.4494784231</c:v>
                  </c:pt>
                  <c:pt idx="1582">
                    <c:v>6413.42433068066</c:v>
                  </c:pt>
                  <c:pt idx="1583">
                    <c:v>6387.151095238</c:v>
                  </c:pt>
                  <c:pt idx="1584">
                    <c:v>6889.90210075585</c:v>
                  </c:pt>
                  <c:pt idx="1585">
                    <c:v>6109.86075795785</c:v>
                  </c:pt>
                  <c:pt idx="1586">
                    <c:v>6174.61027065136</c:v>
                  </c:pt>
                  <c:pt idx="1587">
                    <c:v>8020.60209825089</c:v>
                  </c:pt>
                  <c:pt idx="1588">
                    <c:v>8766.7181300511</c:v>
                  </c:pt>
                  <c:pt idx="1589">
                    <c:v>7118.26121272838</c:v>
                  </c:pt>
                  <c:pt idx="1590">
                    <c:v>7946.18033644257</c:v>
                  </c:pt>
                  <c:pt idx="1591">
                    <c:v>8173.41213570562</c:v>
                  </c:pt>
                  <c:pt idx="1592">
                    <c:v>6541.9102932222</c:v>
                  </c:pt>
                  <c:pt idx="1593">
                    <c:v>7192.09789015926</c:v>
                  </c:pt>
                  <c:pt idx="1594">
                    <c:v>6957.89282656035</c:v>
                  </c:pt>
                  <c:pt idx="1595">
                    <c:v>7056.20766472803</c:v>
                  </c:pt>
                  <c:pt idx="1596">
                    <c:v>6910.5293785498</c:v>
                  </c:pt>
                  <c:pt idx="1597">
                    <c:v>7120.4709460798</c:v>
                  </c:pt>
                  <c:pt idx="1598">
                    <c:v>7242.44087715138</c:v>
                  </c:pt>
                  <c:pt idx="1599">
                    <c:v>7654.96425852313</c:v>
                  </c:pt>
                  <c:pt idx="1600">
                    <c:v>6458.29068304454</c:v>
                  </c:pt>
                  <c:pt idx="1601">
                    <c:v>7700.90862561468</c:v>
                  </c:pt>
                  <c:pt idx="1602">
                    <c:v>8884.22443521474</c:v>
                  </c:pt>
                  <c:pt idx="1603">
                    <c:v>10352.5300231923</c:v>
                  </c:pt>
                  <c:pt idx="1604">
                    <c:v>7263.1150060494</c:v>
                  </c:pt>
                  <c:pt idx="1605">
                    <c:v>9015.10484565764</c:v>
                  </c:pt>
                  <c:pt idx="1606">
                    <c:v>7661.63149992871</c:v>
                  </c:pt>
                  <c:pt idx="1607">
                    <c:v>5574.43789745955</c:v>
                  </c:pt>
                  <c:pt idx="1608">
                    <c:v>6658.7556169027</c:v>
                  </c:pt>
                  <c:pt idx="1609">
                    <c:v>7416.71750899277</c:v>
                  </c:pt>
                  <c:pt idx="1610">
                    <c:v>7807.60411011598</c:v>
                  </c:pt>
                  <c:pt idx="1611">
                    <c:v>7996.87909415291</c:v>
                  </c:pt>
                  <c:pt idx="1612">
                    <c:v>9738.303692406251</c:v>
                  </c:pt>
                  <c:pt idx="1613">
                    <c:v>8992.08480180578</c:v>
                  </c:pt>
                  <c:pt idx="1614">
                    <c:v>9997.8654312258</c:v>
                  </c:pt>
                  <c:pt idx="1615">
                    <c:v>7597.60837365943</c:v>
                  </c:pt>
                  <c:pt idx="1616">
                    <c:v>8434.889420885531</c:v>
                  </c:pt>
                  <c:pt idx="1617">
                    <c:v>7093.18598057083</c:v>
                  </c:pt>
                  <c:pt idx="1618">
                    <c:v>10546.2804848297</c:v>
                  </c:pt>
                  <c:pt idx="1619">
                    <c:v>11250.6535108721</c:v>
                  </c:pt>
                  <c:pt idx="1620">
                    <c:v>7351.21614968344</c:v>
                  </c:pt>
                  <c:pt idx="1621">
                    <c:v>11026.7728680743</c:v>
                  </c:pt>
                  <c:pt idx="1622">
                    <c:v>6158.14853236749</c:v>
                  </c:pt>
                  <c:pt idx="1623">
                    <c:v>6592.61950930482</c:v>
                  </c:pt>
                  <c:pt idx="1624">
                    <c:v>6725.98871221671</c:v>
                  </c:pt>
                  <c:pt idx="1625">
                    <c:v>5899.13632355053</c:v>
                  </c:pt>
                  <c:pt idx="1626">
                    <c:v>6495.23427068133</c:v>
                  </c:pt>
                  <c:pt idx="1627">
                    <c:v>6022.55592355659</c:v>
                  </c:pt>
                  <c:pt idx="1628">
                    <c:v>5658.98906986339</c:v>
                  </c:pt>
                  <c:pt idx="1629">
                    <c:v>6162.24577644654</c:v>
                  </c:pt>
                  <c:pt idx="1630">
                    <c:v>5788.0127899133</c:v>
                  </c:pt>
                  <c:pt idx="1631">
                    <c:v>6615.75946948395</c:v>
                  </c:pt>
                  <c:pt idx="1632">
                    <c:v>6125.20829836286</c:v>
                  </c:pt>
                  <c:pt idx="1633">
                    <c:v>6294.23344414816</c:v>
                  </c:pt>
                  <c:pt idx="1634">
                    <c:v>5971.10971485479</c:v>
                  </c:pt>
                  <c:pt idx="1635">
                    <c:v>5820.70303946467</c:v>
                  </c:pt>
                  <c:pt idx="1636">
                    <c:v>7459.59488600866</c:v>
                  </c:pt>
                  <c:pt idx="1637">
                    <c:v>7623.60044553534</c:v>
                  </c:pt>
                  <c:pt idx="1638">
                    <c:v>6900.45443082796</c:v>
                  </c:pt>
                  <c:pt idx="1639">
                    <c:v>6754.12523785278</c:v>
                  </c:pt>
                  <c:pt idx="1640">
                    <c:v>6593.92375572895</c:v>
                  </c:pt>
                  <c:pt idx="1641">
                    <c:v>6773.10306962768</c:v>
                  </c:pt>
                  <c:pt idx="1642">
                    <c:v>6206.94158041892</c:v>
                  </c:pt>
                  <c:pt idx="1643">
                    <c:v>7515.51390662452</c:v>
                  </c:pt>
                  <c:pt idx="1644">
                    <c:v>8156.37089012427</c:v>
                  </c:pt>
                  <c:pt idx="1645">
                    <c:v>6018.71429079334</c:v>
                  </c:pt>
                  <c:pt idx="1646">
                    <c:v>7004.45663825063</c:v>
                  </c:pt>
                  <c:pt idx="1647">
                    <c:v>6656.41804076086</c:v>
                  </c:pt>
                  <c:pt idx="1648">
                    <c:v>8161.12150136446</c:v>
                  </c:pt>
                  <c:pt idx="1649">
                    <c:v>7645.4274376693</c:v>
                  </c:pt>
                  <c:pt idx="1650">
                    <c:v>6470.96489634273</c:v>
                  </c:pt>
                  <c:pt idx="1651">
                    <c:v>9069.51335287437</c:v>
                  </c:pt>
                  <c:pt idx="1652">
                    <c:v>7624.92874554903</c:v>
                  </c:pt>
                  <c:pt idx="1653">
                    <c:v>6765.99980896886</c:v>
                  </c:pt>
                  <c:pt idx="1654">
                    <c:v>8417.60246033275</c:v>
                  </c:pt>
                  <c:pt idx="1655">
                    <c:v>8824.32298951596</c:v>
                  </c:pt>
                  <c:pt idx="1656">
                    <c:v>6431.72471456917</c:v>
                  </c:pt>
                  <c:pt idx="1657">
                    <c:v>7560.10382479411</c:v>
                  </c:pt>
                  <c:pt idx="1658">
                    <c:v>6041.05918883435</c:v>
                  </c:pt>
                  <c:pt idx="1659">
                    <c:v>5914.91008350366</c:v>
                  </c:pt>
                  <c:pt idx="1660">
                    <c:v>6090.6112137535</c:v>
                  </c:pt>
                  <c:pt idx="1661">
                    <c:v>5780.28955446005</c:v>
                  </c:pt>
                  <c:pt idx="1662">
                    <c:v>7258.09344257613</c:v>
                  </c:pt>
                  <c:pt idx="1663">
                    <c:v>7506.70460434537</c:v>
                  </c:pt>
                  <c:pt idx="1664">
                    <c:v>5432.30522525198</c:v>
                  </c:pt>
                  <c:pt idx="1665">
                    <c:v>7580.26758578921</c:v>
                  </c:pt>
                  <c:pt idx="1666">
                    <c:v>6403.49717054152</c:v>
                  </c:pt>
                  <c:pt idx="1667">
                    <c:v>5961.65552590329</c:v>
                  </c:pt>
                  <c:pt idx="1668">
                    <c:v>6906.63580594054</c:v>
                  </c:pt>
                  <c:pt idx="1669">
                    <c:v>6759.693282344</c:v>
                  </c:pt>
                  <c:pt idx="1670">
                    <c:v>7130.40219878467</c:v>
                  </c:pt>
                  <c:pt idx="1671">
                    <c:v>6017.87172871218</c:v>
                  </c:pt>
                  <c:pt idx="1672">
                    <c:v>7437.97049065581</c:v>
                  </c:pt>
                  <c:pt idx="1673">
                    <c:v>5565.1816468767</c:v>
                  </c:pt>
                  <c:pt idx="1674">
                    <c:v>6016.48213395225</c:v>
                  </c:pt>
                  <c:pt idx="1675">
                    <c:v>5560.26629813716</c:v>
                  </c:pt>
                  <c:pt idx="1676">
                    <c:v>6117.6425376774</c:v>
                  </c:pt>
                  <c:pt idx="1677">
                    <c:v>6715.6882535076</c:v>
                  </c:pt>
                  <c:pt idx="1678">
                    <c:v>6638.35849696293</c:v>
                  </c:pt>
                  <c:pt idx="1679">
                    <c:v>7557.07041150206</c:v>
                  </c:pt>
                  <c:pt idx="1680">
                    <c:v>7110.53408361144</c:v>
                  </c:pt>
                  <c:pt idx="1681">
                    <c:v>7415.78268691174</c:v>
                  </c:pt>
                  <c:pt idx="1682">
                    <c:v>6981.22305419568</c:v>
                  </c:pt>
                  <c:pt idx="1683">
                    <c:v>7049.44385013456</c:v>
                  </c:pt>
                  <c:pt idx="1684">
                    <c:v>6965.70536748911</c:v>
                  </c:pt>
                  <c:pt idx="1685">
                    <c:v>7077.11855639237</c:v>
                  </c:pt>
                  <c:pt idx="1686">
                    <c:v>7801.82343600306</c:v>
                  </c:pt>
                  <c:pt idx="1687">
                    <c:v>7358.91215293175</c:v>
                  </c:pt>
                  <c:pt idx="1688">
                    <c:v>6833.38327348173</c:v>
                  </c:pt>
                  <c:pt idx="1689">
                    <c:v>8088.62477354051</c:v>
                  </c:pt>
                  <c:pt idx="1690">
                    <c:v>7716.6601692226</c:v>
                  </c:pt>
                  <c:pt idx="1691">
                    <c:v>7870.50312939183</c:v>
                  </c:pt>
                  <c:pt idx="1692">
                    <c:v>8291.8279268265</c:v>
                  </c:pt>
                  <c:pt idx="1693">
                    <c:v>7833.10487973106</c:v>
                  </c:pt>
                  <c:pt idx="1694">
                    <c:v>6324.4140850991</c:v>
                  </c:pt>
                  <c:pt idx="1695">
                    <c:v>7375.27529817249</c:v>
                  </c:pt>
                  <c:pt idx="1696">
                    <c:v>6944.35962142418</c:v>
                  </c:pt>
                  <c:pt idx="1697">
                    <c:v>7188.84689013938</c:v>
                  </c:pt>
                  <c:pt idx="1698">
                    <c:v>6830.49443321638</c:v>
                  </c:pt>
                  <c:pt idx="1699">
                    <c:v>8640.44414006016</c:v>
                  </c:pt>
                  <c:pt idx="1700">
                    <c:v>8577.30627407579</c:v>
                  </c:pt>
                  <c:pt idx="1701">
                    <c:v>7861.18825600176</c:v>
                  </c:pt>
                  <c:pt idx="1702">
                    <c:v>8300.2022381566</c:v>
                  </c:pt>
                  <c:pt idx="1703">
                    <c:v>7480.86607643125</c:v>
                  </c:pt>
                  <c:pt idx="1704">
                    <c:v>6965.73764881126</c:v>
                  </c:pt>
                  <c:pt idx="1705">
                    <c:v>7292.56865207543</c:v>
                  </c:pt>
                  <c:pt idx="1706">
                    <c:v>7034.01746103652</c:v>
                  </c:pt>
                  <c:pt idx="1707">
                    <c:v>7236.48078440757</c:v>
                  </c:pt>
                  <c:pt idx="1708">
                    <c:v>7248.18405576642</c:v>
                  </c:pt>
                  <c:pt idx="1709">
                    <c:v>6896.17121129543</c:v>
                  </c:pt>
                  <c:pt idx="1710">
                    <c:v>6357.0186425871</c:v>
                  </c:pt>
                  <c:pt idx="1711">
                    <c:v>7013.85343647128</c:v>
                  </c:pt>
                  <c:pt idx="1712">
                    <c:v>8752.61219036922</c:v>
                  </c:pt>
                  <c:pt idx="1713">
                    <c:v>8980.23584809441</c:v>
                  </c:pt>
                  <c:pt idx="1714">
                    <c:v>7997.82649014509</c:v>
                  </c:pt>
                  <c:pt idx="1715">
                    <c:v>9594.81070987159</c:v>
                  </c:pt>
                  <c:pt idx="1716">
                    <c:v>6575.72903134194</c:v>
                  </c:pt>
                  <c:pt idx="1717">
                    <c:v>8179.10899820186</c:v>
                  </c:pt>
                  <c:pt idx="1718">
                    <c:v>7562.03043810765</c:v>
                  </c:pt>
                  <c:pt idx="1719">
                    <c:v>7256.13472701777</c:v>
                  </c:pt>
                  <c:pt idx="1720">
                    <c:v>7522.69469069207</c:v>
                  </c:pt>
                  <c:pt idx="1721">
                    <c:v>6473.06673297389</c:v>
                  </c:pt>
                  <c:pt idx="1722">
                    <c:v>6216.01810588579</c:v>
                  </c:pt>
                  <c:pt idx="1723">
                    <c:v>6314.10290143421</c:v>
                  </c:pt>
                  <c:pt idx="1724">
                    <c:v>6165.64606352813</c:v>
                  </c:pt>
                  <c:pt idx="1725">
                    <c:v>6046.48042452797</c:v>
                  </c:pt>
                  <c:pt idx="1726">
                    <c:v>7182.27971467741</c:v>
                  </c:pt>
                  <c:pt idx="1727">
                    <c:v>7260.13859575926</c:v>
                  </c:pt>
                  <c:pt idx="1728">
                    <c:v>8366.29082946957</c:v>
                  </c:pt>
                  <c:pt idx="1729">
                    <c:v>7380.9398958895</c:v>
                  </c:pt>
                  <c:pt idx="1730">
                    <c:v>7886.96855158558</c:v>
                  </c:pt>
                  <c:pt idx="1731">
                    <c:v>8033.55971410972</c:v>
                  </c:pt>
                  <c:pt idx="1732">
                    <c:v>7583.23787050316</c:v>
                  </c:pt>
                  <c:pt idx="1733">
                    <c:v>7727.78729128202</c:v>
                  </c:pt>
                  <c:pt idx="1734">
                    <c:v>7827.41256332725</c:v>
                  </c:pt>
                  <c:pt idx="1735">
                    <c:v>7004.97982111059</c:v>
                  </c:pt>
                  <c:pt idx="1736">
                    <c:v>7541.63295803369</c:v>
                  </c:pt>
                  <c:pt idx="1737">
                    <c:v>7254.00070942235</c:v>
                  </c:pt>
                  <c:pt idx="1738">
                    <c:v>7303.09633011003</c:v>
                  </c:pt>
                  <c:pt idx="1739">
                    <c:v>7221.93027059479</c:v>
                  </c:pt>
                  <c:pt idx="1740">
                    <c:v>6821.83174956452</c:v>
                  </c:pt>
                  <c:pt idx="1741">
                    <c:v>10247.7279702478</c:v>
                  </c:pt>
                  <c:pt idx="1742">
                    <c:v>10051.0065350507</c:v>
                  </c:pt>
                  <c:pt idx="1743">
                    <c:v>7372.2218628805</c:v>
                  </c:pt>
                  <c:pt idx="1744">
                    <c:v>10426.6300055578</c:v>
                  </c:pt>
                  <c:pt idx="1745">
                    <c:v>7089.15089229309</c:v>
                  </c:pt>
                  <c:pt idx="1746">
                    <c:v>6991.48610509239</c:v>
                  </c:pt>
                  <c:pt idx="1747">
                    <c:v>6702.21768704956</c:v>
                  </c:pt>
                  <c:pt idx="1748">
                    <c:v>6644.74207950416</c:v>
                  </c:pt>
                  <c:pt idx="1749">
                    <c:v>7095.89854543688</c:v>
                  </c:pt>
                  <c:pt idx="1750">
                    <c:v>7224.97833462264</c:v>
                  </c:pt>
                  <c:pt idx="1751">
                    <c:v>7793.90686697627</c:v>
                  </c:pt>
                  <c:pt idx="1752">
                    <c:v>10100.1425783005</c:v>
                  </c:pt>
                  <c:pt idx="1753">
                    <c:v>10530.6923986443</c:v>
                  </c:pt>
                  <c:pt idx="1754">
                    <c:v>9137.887334734431</c:v>
                  </c:pt>
                  <c:pt idx="1755">
                    <c:v>9001.96445663204</c:v>
                  </c:pt>
                  <c:pt idx="1756">
                    <c:v>7913.10017120976</c:v>
                  </c:pt>
                  <c:pt idx="1757">
                    <c:v>8136.78176173889</c:v>
                  </c:pt>
                  <c:pt idx="1758">
                    <c:v>7937.06147645126</c:v>
                  </c:pt>
                  <c:pt idx="1759">
                    <c:v>8266.815173731249</c:v>
                  </c:pt>
                  <c:pt idx="1760">
                    <c:v>7206.71012319537</c:v>
                  </c:pt>
                  <c:pt idx="1761">
                    <c:v>7141.27464790892</c:v>
                  </c:pt>
                  <c:pt idx="1762">
                    <c:v>7495.97865040093</c:v>
                  </c:pt>
                  <c:pt idx="1763">
                    <c:v>7444.36204417365</c:v>
                  </c:pt>
                  <c:pt idx="1764">
                    <c:v>8270.69589121737</c:v>
                  </c:pt>
                  <c:pt idx="1765">
                    <c:v>16826.2740760246</c:v>
                  </c:pt>
                  <c:pt idx="1766">
                    <c:v>7826.07852588169</c:v>
                  </c:pt>
                  <c:pt idx="1767">
                    <c:v>13496.5687381608</c:v>
                  </c:pt>
                  <c:pt idx="1768">
                    <c:v>7230.86521569168</c:v>
                  </c:pt>
                  <c:pt idx="1769">
                    <c:v>7164.53435601365</c:v>
                  </c:pt>
                  <c:pt idx="1770">
                    <c:v>7276.54804371321</c:v>
                  </c:pt>
                  <c:pt idx="1771">
                    <c:v>7041.31376257773</c:v>
                  </c:pt>
                  <c:pt idx="1772">
                    <c:v>6780.23125120375</c:v>
                  </c:pt>
                  <c:pt idx="1773">
                    <c:v>7336.2370615232</c:v>
                  </c:pt>
                  <c:pt idx="1774">
                    <c:v>7801.17727551425</c:v>
                  </c:pt>
                  <c:pt idx="1775">
                    <c:v>7681.44364219165</c:v>
                  </c:pt>
                  <c:pt idx="1776">
                    <c:v>8161.34764244647</c:v>
                  </c:pt>
                  <c:pt idx="1777">
                    <c:v>7697.98255209332</c:v>
                  </c:pt>
                  <c:pt idx="1778">
                    <c:v>7411.72112850764</c:v>
                  </c:pt>
                  <c:pt idx="1779">
                    <c:v>8613.89772034897</c:v>
                  </c:pt>
                  <c:pt idx="1780">
                    <c:v>8458.242343194</c:v>
                  </c:pt>
                  <c:pt idx="1781">
                    <c:v>7820.36997152308</c:v>
                  </c:pt>
                  <c:pt idx="1782">
                    <c:v>9529.54375999711</c:v>
                  </c:pt>
                  <c:pt idx="1783">
                    <c:v>8471.57799210395</c:v>
                  </c:pt>
                  <c:pt idx="1784">
                    <c:v>7058.11297881145</c:v>
                  </c:pt>
                  <c:pt idx="1785">
                    <c:v>8445.481171926591</c:v>
                  </c:pt>
                  <c:pt idx="1786">
                    <c:v>8113.56293388217</c:v>
                  </c:pt>
                  <c:pt idx="1787">
                    <c:v>6698.7154941924</c:v>
                  </c:pt>
                  <c:pt idx="1788">
                    <c:v>7828.70561486167</c:v>
                  </c:pt>
                  <c:pt idx="1789">
                    <c:v>7490.49706735808</c:v>
                  </c:pt>
                  <c:pt idx="1790">
                    <c:v>7512.87468350386</c:v>
                  </c:pt>
                  <c:pt idx="1791">
                    <c:v>7214.96240861771</c:v>
                  </c:pt>
                  <c:pt idx="1792">
                    <c:v>7688.14519393332</c:v>
                  </c:pt>
                  <c:pt idx="1793">
                    <c:v>7457.80654867546</c:v>
                  </c:pt>
                  <c:pt idx="1794">
                    <c:v>6809.78843883077</c:v>
                  </c:pt>
                  <c:pt idx="1795">
                    <c:v>7032.72669560913</c:v>
                  </c:pt>
                  <c:pt idx="1796">
                    <c:v>7678.88205177897</c:v>
                  </c:pt>
                  <c:pt idx="1797">
                    <c:v>7186.93464637277</c:v>
                  </c:pt>
                  <c:pt idx="1798">
                    <c:v>8313.39705483664</c:v>
                  </c:pt>
                  <c:pt idx="1799">
                    <c:v>7073.05392982408</c:v>
                  </c:pt>
                  <c:pt idx="1800">
                    <c:v>7967.43189787022</c:v>
                  </c:pt>
                  <c:pt idx="1801">
                    <c:v>7098.00413334387</c:v>
                  </c:pt>
                  <c:pt idx="1802">
                    <c:v>7178.00826320226</c:v>
                  </c:pt>
                  <c:pt idx="1803">
                    <c:v>7005.96525798075</c:v>
                  </c:pt>
                  <c:pt idx="1804">
                    <c:v>7432.00076711065</c:v>
                  </c:pt>
                  <c:pt idx="1805">
                    <c:v>6538.49521859069</c:v>
                  </c:pt>
                  <c:pt idx="1806">
                    <c:v>6847.67309553398</c:v>
                  </c:pt>
                  <c:pt idx="1807">
                    <c:v>7485.78632439505</c:v>
                  </c:pt>
                  <c:pt idx="1808">
                    <c:v>7254.05678047118</c:v>
                  </c:pt>
                  <c:pt idx="1809">
                    <c:v>7735.51226800354</c:v>
                  </c:pt>
                  <c:pt idx="1810">
                    <c:v>8245.97689085208</c:v>
                  </c:pt>
                  <c:pt idx="1811">
                    <c:v>9006.3199479125</c:v>
                  </c:pt>
                  <c:pt idx="1812">
                    <c:v>7633.03915651339</c:v>
                  </c:pt>
                  <c:pt idx="1813">
                    <c:v>9298.82867210345</c:v>
                  </c:pt>
                  <c:pt idx="1814">
                    <c:v>7301.2961599705</c:v>
                  </c:pt>
                  <c:pt idx="1815">
                    <c:v>8438.97915711965</c:v>
                  </c:pt>
                  <c:pt idx="1816">
                    <c:v>9420.00245540307</c:v>
                  </c:pt>
                  <c:pt idx="1817">
                    <c:v>7470.46351504599</c:v>
                  </c:pt>
                  <c:pt idx="1818">
                    <c:v>8383.64686294693</c:v>
                  </c:pt>
                  <c:pt idx="1819">
                    <c:v>8091.20925453667</c:v>
                  </c:pt>
                  <c:pt idx="1820">
                    <c:v>8146.24238350623</c:v>
                  </c:pt>
                  <c:pt idx="1821">
                    <c:v>8337.23254634294</c:v>
                  </c:pt>
                  <c:pt idx="1822">
                    <c:v>8648.75970112477</c:v>
                  </c:pt>
                  <c:pt idx="1823">
                    <c:v>8004.80001937379</c:v>
                  </c:pt>
                  <c:pt idx="1824">
                    <c:v>7683.46755592377</c:v>
                  </c:pt>
                  <c:pt idx="1825">
                    <c:v>7602.55896229903</c:v>
                  </c:pt>
                  <c:pt idx="1826">
                    <c:v>7167.70017838823</c:v>
                  </c:pt>
                  <c:pt idx="1827">
                    <c:v>7609.60166332202</c:v>
                  </c:pt>
                  <c:pt idx="1828">
                    <c:v>7288.6516376762</c:v>
                  </c:pt>
                  <c:pt idx="1829">
                    <c:v>7300.15645372526</c:v>
                  </c:pt>
                  <c:pt idx="1830">
                    <c:v>7475.77706580838</c:v>
                  </c:pt>
                  <c:pt idx="1831">
                    <c:v>8359.70798475839</c:v>
                  </c:pt>
                  <c:pt idx="1832">
                    <c:v>8172.54490553585</c:v>
                  </c:pt>
                  <c:pt idx="1833">
                    <c:v>8215.83826896561</c:v>
                  </c:pt>
                  <c:pt idx="1834">
                    <c:v>7974.51220909467</c:v>
                  </c:pt>
                  <c:pt idx="1835">
                    <c:v>7693.87892141322</c:v>
                  </c:pt>
                  <c:pt idx="1836">
                    <c:v>7737.44976020738</c:v>
                  </c:pt>
                  <c:pt idx="1837">
                    <c:v>6888.53418075282</c:v>
                  </c:pt>
                  <c:pt idx="1838">
                    <c:v>7496.55195907647</c:v>
                  </c:pt>
                  <c:pt idx="1839">
                    <c:v>7973.14354244714</c:v>
                  </c:pt>
                  <c:pt idx="1840">
                    <c:v>6888.91910575478</c:v>
                  </c:pt>
                  <c:pt idx="1841">
                    <c:v>8440.71640229864</c:v>
                  </c:pt>
                  <c:pt idx="1842">
                    <c:v>7647.53469859405</c:v>
                  </c:pt>
                  <c:pt idx="1843">
                    <c:v>8230.5034353819</c:v>
                  </c:pt>
                  <c:pt idx="1844">
                    <c:v>8045.86820646266</c:v>
                  </c:pt>
                  <c:pt idx="1845">
                    <c:v>7843.47343602947</c:v>
                  </c:pt>
                  <c:pt idx="1846">
                    <c:v>7321.29204991851</c:v>
                  </c:pt>
                  <c:pt idx="1847">
                    <c:v>8953.19851131985</c:v>
                  </c:pt>
                  <c:pt idx="1848">
                    <c:v>9385.00577895932</c:v>
                  </c:pt>
                  <c:pt idx="1849">
                    <c:v>8190.40462957722</c:v>
                  </c:pt>
                  <c:pt idx="1850">
                    <c:v>8369.171001457271</c:v>
                  </c:pt>
                  <c:pt idx="1851">
                    <c:v>7680.98056649453</c:v>
                  </c:pt>
                  <c:pt idx="1852">
                    <c:v>6899.33965240877</c:v>
                  </c:pt>
                  <c:pt idx="1853">
                    <c:v>6586.67587639622</c:v>
                  </c:pt>
                  <c:pt idx="1854">
                    <c:v>6664.92211025755</c:v>
                  </c:pt>
                  <c:pt idx="1855">
                    <c:v>6543.00127539342</c:v>
                  </c:pt>
                  <c:pt idx="1856">
                    <c:v>6669.63204823424</c:v>
                  </c:pt>
                  <c:pt idx="1857">
                    <c:v>6715.76511037027</c:v>
                  </c:pt>
                  <c:pt idx="1858">
                    <c:v>6864.51098992734</c:v>
                  </c:pt>
                  <c:pt idx="1859">
                    <c:v>6654.24846047996</c:v>
                  </c:pt>
                  <c:pt idx="1860">
                    <c:v>7127.28425460684</c:v>
                  </c:pt>
                  <c:pt idx="1861">
                    <c:v>7021.02461371083</c:v>
                  </c:pt>
                  <c:pt idx="1862">
                    <c:v>7244.46714404172</c:v>
                  </c:pt>
                  <c:pt idx="1863">
                    <c:v>7204.8974320666</c:v>
                  </c:pt>
                  <c:pt idx="1864">
                    <c:v>7192.95928445077</c:v>
                  </c:pt>
                  <c:pt idx="1865">
                    <c:v>7789.46483050665</c:v>
                  </c:pt>
                  <c:pt idx="1866">
                    <c:v>8053.58218643314</c:v>
                  </c:pt>
                  <c:pt idx="1867">
                    <c:v>7981.39144654405</c:v>
                  </c:pt>
                  <c:pt idx="1868">
                    <c:v>7520.23700169305</c:v>
                  </c:pt>
                  <c:pt idx="1869">
                    <c:v>7825.74321074788</c:v>
                  </c:pt>
                  <c:pt idx="1870">
                    <c:v>8067.07789963833</c:v>
                  </c:pt>
                  <c:pt idx="1871">
                    <c:v>8210.50483578405</c:v>
                  </c:pt>
                  <c:pt idx="1872">
                    <c:v>8400.228687988199</c:v>
                  </c:pt>
                  <c:pt idx="1873">
                    <c:v>7491.63242608044</c:v>
                  </c:pt>
                  <c:pt idx="1874">
                    <c:v>8461.88074590592</c:v>
                  </c:pt>
                  <c:pt idx="1875">
                    <c:v>8535.814950661321</c:v>
                  </c:pt>
                  <c:pt idx="1876">
                    <c:v>12698.7346350335</c:v>
                  </c:pt>
                  <c:pt idx="1877">
                    <c:v>15130.873582044</c:v>
                  </c:pt>
                  <c:pt idx="1878">
                    <c:v>13496.9218422695</c:v>
                  </c:pt>
                  <c:pt idx="1879">
                    <c:v>11295.8072669877</c:v>
                  </c:pt>
                  <c:pt idx="1880">
                    <c:v>8386.26991449516</c:v>
                  </c:pt>
                  <c:pt idx="1881">
                    <c:v>8087.15432009307</c:v>
                  </c:pt>
                  <c:pt idx="1882">
                    <c:v>8807.863835107801</c:v>
                  </c:pt>
                  <c:pt idx="1883">
                    <c:v>8598.399890450541</c:v>
                  </c:pt>
                  <c:pt idx="1884">
                    <c:v>8747.55918726665</c:v>
                  </c:pt>
                  <c:pt idx="1885">
                    <c:v>9153.82059812731</c:v>
                  </c:pt>
                  <c:pt idx="1886">
                    <c:v>10402.110668132</c:v>
                  </c:pt>
                  <c:pt idx="1887">
                    <c:v>9829.98910560773</c:v>
                  </c:pt>
                  <c:pt idx="1888">
                    <c:v>10093.4440082874</c:v>
                  </c:pt>
                  <c:pt idx="1889">
                    <c:v>8975.8927189036</c:v>
                  </c:pt>
                  <c:pt idx="1890">
                    <c:v>8655.957956740929</c:v>
                  </c:pt>
                  <c:pt idx="1891">
                    <c:v>8888.89765468887</c:v>
                  </c:pt>
                  <c:pt idx="1892">
                    <c:v>7880.19371018674</c:v>
                  </c:pt>
                  <c:pt idx="1893">
                    <c:v>7505.59703187117</c:v>
                  </c:pt>
                  <c:pt idx="1894">
                    <c:v>7287.29876092415</c:v>
                  </c:pt>
                  <c:pt idx="1895">
                    <c:v>7888.86307036487</c:v>
                  </c:pt>
                  <c:pt idx="1896">
                    <c:v>7738.84771660699</c:v>
                  </c:pt>
                  <c:pt idx="1897">
                    <c:v>7623.97618845748</c:v>
                  </c:pt>
                  <c:pt idx="1898">
                    <c:v>7806.27210973543</c:v>
                  </c:pt>
                  <c:pt idx="1899">
                    <c:v>7486.08890008883</c:v>
                  </c:pt>
                  <c:pt idx="1900">
                    <c:v>7448.02185028347</c:v>
                  </c:pt>
                  <c:pt idx="1901">
                    <c:v>7524.37759651698</c:v>
                  </c:pt>
                  <c:pt idx="1902">
                    <c:v>7523.88212015357</c:v>
                  </c:pt>
                  <c:pt idx="1903">
                    <c:v>7215.95488238158</c:v>
                  </c:pt>
                  <c:pt idx="1904">
                    <c:v>7137.40708565325</c:v>
                  </c:pt>
                  <c:pt idx="1905">
                    <c:v>7512.2088765267</c:v>
                  </c:pt>
                  <c:pt idx="1906">
                    <c:v>7479.49343322349</c:v>
                  </c:pt>
                  <c:pt idx="1907">
                    <c:v>8150.06992883905</c:v>
                  </c:pt>
                  <c:pt idx="1908">
                    <c:v>8140.99256626201</c:v>
                  </c:pt>
                  <c:pt idx="1909">
                    <c:v>7864.32572452124</c:v>
                  </c:pt>
                  <c:pt idx="1910">
                    <c:v>8059.56458591901</c:v>
                  </c:pt>
                  <c:pt idx="1911">
                    <c:v>7158.7328474761</c:v>
                  </c:pt>
                  <c:pt idx="1912">
                    <c:v>7203.2550225228</c:v>
                  </c:pt>
                  <c:pt idx="1913">
                    <c:v>9533.53776094512</c:v>
                  </c:pt>
                  <c:pt idx="1914">
                    <c:v>8967.10144699129</c:v>
                  </c:pt>
                  <c:pt idx="1915">
                    <c:v>9386.15018931972</c:v>
                  </c:pt>
                  <c:pt idx="1916">
                    <c:v>7870.96548406864</c:v>
                  </c:pt>
                  <c:pt idx="1917">
                    <c:v>7446.38881547962</c:v>
                  </c:pt>
                  <c:pt idx="1918">
                    <c:v>7559.95504039982</c:v>
                  </c:pt>
                  <c:pt idx="1919">
                    <c:v>6991.15355521294</c:v>
                  </c:pt>
                  <c:pt idx="1920">
                    <c:v>7397.81417844262</c:v>
                  </c:pt>
                  <c:pt idx="1921">
                    <c:v>7806.41662430977</c:v>
                  </c:pt>
                  <c:pt idx="1922">
                    <c:v>7675.42847260225</c:v>
                  </c:pt>
                  <c:pt idx="1923">
                    <c:v>7795.06300045526</c:v>
                  </c:pt>
                  <c:pt idx="1924">
                    <c:v>6840.3896988427</c:v>
                  </c:pt>
                  <c:pt idx="1925">
                    <c:v>7166.26852850677</c:v>
                  </c:pt>
                  <c:pt idx="1926">
                    <c:v>7179.40074524561</c:v>
                  </c:pt>
                  <c:pt idx="1927">
                    <c:v>7922.24513217686</c:v>
                  </c:pt>
                  <c:pt idx="1928">
                    <c:v>7567.92334690963</c:v>
                  </c:pt>
                  <c:pt idx="1929">
                    <c:v>8009.53410209982</c:v>
                  </c:pt>
                  <c:pt idx="1930">
                    <c:v>7078.69529776026</c:v>
                  </c:pt>
                  <c:pt idx="1931">
                    <c:v>7006.49043542485</c:v>
                  </c:pt>
                  <c:pt idx="1932">
                    <c:v>7138.66100032071</c:v>
                  </c:pt>
                  <c:pt idx="1933">
                    <c:v>7792.33196947272</c:v>
                  </c:pt>
                  <c:pt idx="1934">
                    <c:v>8217.61382684373</c:v>
                  </c:pt>
                  <c:pt idx="1935">
                    <c:v>7976.39802811812</c:v>
                  </c:pt>
                  <c:pt idx="1936">
                    <c:v>7195.59561688027</c:v>
                  </c:pt>
                  <c:pt idx="1937">
                    <c:v>7855.83996707969</c:v>
                  </c:pt>
                  <c:pt idx="1938">
                    <c:v>6880.98292845336</c:v>
                  </c:pt>
                  <c:pt idx="1939">
                    <c:v>7035.00624893586</c:v>
                  </c:pt>
                  <c:pt idx="1940">
                    <c:v>6581.18519378032</c:v>
                  </c:pt>
                  <c:pt idx="1941">
                    <c:v>7127.19179172274</c:v>
                  </c:pt>
                  <c:pt idx="1942">
                    <c:v>7225.37557134344</c:v>
                  </c:pt>
                  <c:pt idx="1943">
                    <c:v>7339.01375264188</c:v>
                  </c:pt>
                  <c:pt idx="1944">
                    <c:v>7224.86927317719</c:v>
                  </c:pt>
                  <c:pt idx="1945">
                    <c:v>6988.18980857703</c:v>
                  </c:pt>
                  <c:pt idx="1946">
                    <c:v>6540.22923731271</c:v>
                  </c:pt>
                  <c:pt idx="1947">
                    <c:v>6815.01363822308</c:v>
                  </c:pt>
                  <c:pt idx="1948">
                    <c:v>6963.65715543923</c:v>
                  </c:pt>
                  <c:pt idx="1949">
                    <c:v>6891.14657200817</c:v>
                  </c:pt>
                  <c:pt idx="1950">
                    <c:v>7739.32573996382</c:v>
                  </c:pt>
                  <c:pt idx="1951">
                    <c:v>7520.79360735731</c:v>
                  </c:pt>
                  <c:pt idx="1952">
                    <c:v>7071.02778977709</c:v>
                  </c:pt>
                  <c:pt idx="1953">
                    <c:v>6914.83460297255</c:v>
                  </c:pt>
                  <c:pt idx="1954">
                    <c:v>6866.62148578663</c:v>
                  </c:pt>
                  <c:pt idx="1955">
                    <c:v>6948.05603703174</c:v>
                  </c:pt>
                  <c:pt idx="1956">
                    <c:v>7051.98422808077</c:v>
                  </c:pt>
                  <c:pt idx="1957">
                    <c:v>6975.65693033757</c:v>
                  </c:pt>
                  <c:pt idx="1958">
                    <c:v>10094.2919083311</c:v>
                  </c:pt>
                  <c:pt idx="1959">
                    <c:v>10159.3576839959</c:v>
                  </c:pt>
                  <c:pt idx="1960">
                    <c:v>10259.3303179512</c:v>
                  </c:pt>
                  <c:pt idx="1961">
                    <c:v>7606.37402090509</c:v>
                  </c:pt>
                  <c:pt idx="1962">
                    <c:v>7155.3008450705</c:v>
                  </c:pt>
                  <c:pt idx="1963">
                    <c:v>7437.47444419811</c:v>
                  </c:pt>
                  <c:pt idx="1964">
                    <c:v>7314.08862745044</c:v>
                  </c:pt>
                  <c:pt idx="1965">
                    <c:v>7309.35044468385</c:v>
                  </c:pt>
                  <c:pt idx="1966">
                    <c:v>7109.01447868596</c:v>
                  </c:pt>
                  <c:pt idx="1967">
                    <c:v>7105.31756438326</c:v>
                  </c:pt>
                  <c:pt idx="1968">
                    <c:v>7620.96625185196</c:v>
                  </c:pt>
                  <c:pt idx="1969">
                    <c:v>7756.72392456806</c:v>
                  </c:pt>
                  <c:pt idx="1970">
                    <c:v>7956.32335933501</c:v>
                  </c:pt>
                  <c:pt idx="1971">
                    <c:v>8433.65673591236</c:v>
                  </c:pt>
                  <c:pt idx="1972">
                    <c:v>10280.5809131423</c:v>
                  </c:pt>
                  <c:pt idx="1973">
                    <c:v>7777.24672891806</c:v>
                  </c:pt>
                  <c:pt idx="1974">
                    <c:v>9262.6736311769</c:v>
                  </c:pt>
                  <c:pt idx="1975">
                    <c:v>7234.52878179129</c:v>
                  </c:pt>
                  <c:pt idx="1976">
                    <c:v>8027.19409393261</c:v>
                  </c:pt>
                  <c:pt idx="1977">
                    <c:v>6670.14300346451</c:v>
                  </c:pt>
                  <c:pt idx="1978">
                    <c:v>6992.42062825885</c:v>
                  </c:pt>
                  <c:pt idx="1979">
                    <c:v>6528.68116295575</c:v>
                  </c:pt>
                  <c:pt idx="1980">
                    <c:v>7902.54560402321</c:v>
                  </c:pt>
                  <c:pt idx="1981">
                    <c:v>7858.65492668645</c:v>
                  </c:pt>
                  <c:pt idx="1982">
                    <c:v>8231.74720984352</c:v>
                  </c:pt>
                  <c:pt idx="1983">
                    <c:v>8538.69912964303</c:v>
                  </c:pt>
                  <c:pt idx="1984">
                    <c:v>7308.80901983809</c:v>
                  </c:pt>
                  <c:pt idx="1985">
                    <c:v>8251.03203110374</c:v>
                  </c:pt>
                  <c:pt idx="1986">
                    <c:v>7275.2707103012</c:v>
                  </c:pt>
                  <c:pt idx="1987">
                    <c:v>7512.30498995037</c:v>
                  </c:pt>
                  <c:pt idx="1988">
                    <c:v>7294.18969095037</c:v>
                  </c:pt>
                  <c:pt idx="1989">
                    <c:v>7859.09479987146</c:v>
                  </c:pt>
                  <c:pt idx="1990">
                    <c:v>7569.48644210204</c:v>
                  </c:pt>
                  <c:pt idx="1991">
                    <c:v>7539.10892634755</c:v>
                  </c:pt>
                  <c:pt idx="1992">
                    <c:v>8248.860743167301</c:v>
                  </c:pt>
                  <c:pt idx="1993">
                    <c:v>8067.61464174303</c:v>
                  </c:pt>
                  <c:pt idx="1994">
                    <c:v>9409.44585664674</c:v>
                  </c:pt>
                  <c:pt idx="1995">
                    <c:v>8287.5146220605</c:v>
                  </c:pt>
                  <c:pt idx="1996">
                    <c:v>10746.8695784477</c:v>
                  </c:pt>
                  <c:pt idx="1997">
                    <c:v>11393.1627111482</c:v>
                  </c:pt>
                  <c:pt idx="1998">
                    <c:v>12925.4095315042</c:v>
                  </c:pt>
                  <c:pt idx="1999">
                    <c:v>11786.7154261694</c:v>
                  </c:pt>
                  <c:pt idx="2000">
                    <c:v>9816.07224595459</c:v>
                  </c:pt>
                  <c:pt idx="2001">
                    <c:v>7980.44442912799</c:v>
                  </c:pt>
                  <c:pt idx="2002">
                    <c:v>7526.0224959049</c:v>
                  </c:pt>
                  <c:pt idx="2003">
                    <c:v>8003.42767966534</c:v>
                  </c:pt>
                  <c:pt idx="2004">
                    <c:v>8217.538096658471</c:v>
                  </c:pt>
                  <c:pt idx="2005">
                    <c:v>7867.85952448313</c:v>
                  </c:pt>
                  <c:pt idx="2006">
                    <c:v>7857.51712429356</c:v>
                  </c:pt>
                  <c:pt idx="2007">
                    <c:v>7509.14661070528</c:v>
                  </c:pt>
                  <c:pt idx="2008">
                    <c:v>7528.42779411921</c:v>
                  </c:pt>
                  <c:pt idx="2009">
                    <c:v>7303.7551233572</c:v>
                  </c:pt>
                  <c:pt idx="2010">
                    <c:v>7538.59535803366</c:v>
                  </c:pt>
                  <c:pt idx="2011">
                    <c:v>8348.82783815189</c:v>
                  </c:pt>
                  <c:pt idx="2012">
                    <c:v>8167.83121537371</c:v>
                  </c:pt>
                  <c:pt idx="2013">
                    <c:v>7597.4533733131</c:v>
                  </c:pt>
                  <c:pt idx="2014">
                    <c:v>7375.93402554325</c:v>
                  </c:pt>
                  <c:pt idx="2015">
                    <c:v>6652.65391062343</c:v>
                  </c:pt>
                  <c:pt idx="2016">
                    <c:v>7459.33651072935</c:v>
                  </c:pt>
                  <c:pt idx="2017">
                    <c:v>7240.29825701031</c:v>
                  </c:pt>
                  <c:pt idx="2018">
                    <c:v>8794.59826805446</c:v>
                  </c:pt>
                  <c:pt idx="2019">
                    <c:v>8601.59624561433</c:v>
                  </c:pt>
                  <c:pt idx="2020">
                    <c:v>9125.16933390462</c:v>
                  </c:pt>
                  <c:pt idx="2021">
                    <c:v>7611.8902325813</c:v>
                  </c:pt>
                  <c:pt idx="2022">
                    <c:v>7816.8548504924</c:v>
                  </c:pt>
                  <c:pt idx="2023">
                    <c:v>7065.26727277885</c:v>
                  </c:pt>
                  <c:pt idx="2024">
                    <c:v>7016.82528845726</c:v>
                  </c:pt>
                  <c:pt idx="2025">
                    <c:v>7630.20848057246</c:v>
                  </c:pt>
                  <c:pt idx="2026">
                    <c:v>7660.76793987173</c:v>
                  </c:pt>
                  <c:pt idx="2027">
                    <c:v>7957.06726852299</c:v>
                  </c:pt>
                  <c:pt idx="2028">
                    <c:v>8541.24478610504</c:v>
                  </c:pt>
                  <c:pt idx="2029">
                    <c:v>8133.62870277467</c:v>
                  </c:pt>
                  <c:pt idx="2030">
                    <c:v>8059.24684472231</c:v>
                  </c:pt>
                  <c:pt idx="2031">
                    <c:v>7726.21635023897</c:v>
                  </c:pt>
                  <c:pt idx="2032">
                    <c:v>7072.21052584692</c:v>
                  </c:pt>
                  <c:pt idx="2033">
                    <c:v>7901.47058889039</c:v>
                  </c:pt>
                  <c:pt idx="2034">
                    <c:v>8520.692469647051</c:v>
                  </c:pt>
                  <c:pt idx="2035">
                    <c:v>8641.528229940959</c:v>
                  </c:pt>
                  <c:pt idx="2036">
                    <c:v>8604.48052150157</c:v>
                  </c:pt>
                  <c:pt idx="2037">
                    <c:v>8465.64489526147</c:v>
                  </c:pt>
                  <c:pt idx="2038">
                    <c:v>8208.886276692259</c:v>
                  </c:pt>
                  <c:pt idx="2039">
                    <c:v>7451.12226119663</c:v>
                  </c:pt>
                  <c:pt idx="2040">
                    <c:v>7070.92051426356</c:v>
                  </c:pt>
                  <c:pt idx="2041">
                    <c:v>8397.99032679644</c:v>
                  </c:pt>
                  <c:pt idx="2042">
                    <c:v>8431.44160060227</c:v>
                  </c:pt>
                  <c:pt idx="2043">
                    <c:v>8501.30403753839</c:v>
                  </c:pt>
                  <c:pt idx="2044">
                    <c:v>7516.48419740683</c:v>
                  </c:pt>
                  <c:pt idx="2045">
                    <c:v>7972.26658216469</c:v>
                  </c:pt>
                  <c:pt idx="2046">
                    <c:v>9226.12766153095</c:v>
                  </c:pt>
                  <c:pt idx="2047">
                    <c:v>8823.58027477319</c:v>
                  </c:pt>
                  <c:pt idx="2048">
                    <c:v>8992.47218770789</c:v>
                  </c:pt>
                  <c:pt idx="2049">
                    <c:v>7871.01054595067</c:v>
                  </c:pt>
                  <c:pt idx="2050">
                    <c:v>7313.44547628544</c:v>
                  </c:pt>
                  <c:pt idx="2051">
                    <c:v>6814.45810287704</c:v>
                  </c:pt>
                  <c:pt idx="2052">
                    <c:v>6460.84915451263</c:v>
                  </c:pt>
                  <c:pt idx="2053">
                    <c:v>6649.11719448278</c:v>
                  </c:pt>
                  <c:pt idx="2054">
                    <c:v>7009.62342356325</c:v>
                  </c:pt>
                  <c:pt idx="2055">
                    <c:v>7196.59253825493</c:v>
                  </c:pt>
                  <c:pt idx="2056">
                    <c:v>6830.01457495272</c:v>
                  </c:pt>
                  <c:pt idx="2057">
                    <c:v>7190.58464901846</c:v>
                  </c:pt>
                  <c:pt idx="2058">
                    <c:v>7712.68562196722</c:v>
                  </c:pt>
                  <c:pt idx="2059">
                    <c:v>7723.32159375528</c:v>
                  </c:pt>
                  <c:pt idx="2060">
                    <c:v>8031.21167887303</c:v>
                  </c:pt>
                  <c:pt idx="2061">
                    <c:v>7582.37325090458</c:v>
                  </c:pt>
                  <c:pt idx="2062">
                    <c:v>7423.39839594148</c:v>
                  </c:pt>
                  <c:pt idx="2063">
                    <c:v>7198.94497057497</c:v>
                  </c:pt>
                  <c:pt idx="2064">
                    <c:v>7423.04574046933</c:v>
                  </c:pt>
                  <c:pt idx="2065">
                    <c:v>7137.96102767449</c:v>
                  </c:pt>
                  <c:pt idx="2066">
                    <c:v>7224.48314588893</c:v>
                  </c:pt>
                  <c:pt idx="2067">
                    <c:v>7529.41810634571</c:v>
                  </c:pt>
                  <c:pt idx="2068">
                    <c:v>7027.00210279841</c:v>
                  </c:pt>
                  <c:pt idx="2069">
                    <c:v>6965.05171016937</c:v>
                  </c:pt>
                  <c:pt idx="2070">
                    <c:v>6788.84796921883</c:v>
                  </c:pt>
                  <c:pt idx="2071">
                    <c:v>7233.51267254022</c:v>
                  </c:pt>
                  <c:pt idx="2072">
                    <c:v>7286.41551883823</c:v>
                  </c:pt>
                  <c:pt idx="2073">
                    <c:v>9160.64740016774</c:v>
                  </c:pt>
                  <c:pt idx="2074">
                    <c:v>7091.84981236442</c:v>
                  </c:pt>
                  <c:pt idx="2075">
                    <c:v>8259.85462991934</c:v>
                  </c:pt>
                  <c:pt idx="2076">
                    <c:v>6713.39976781511</c:v>
                  </c:pt>
                  <c:pt idx="2077">
                    <c:v>7796.92606904798</c:v>
                  </c:pt>
                  <c:pt idx="2078">
                    <c:v>7256.1373793339</c:v>
                  </c:pt>
                  <c:pt idx="2079">
                    <c:v>7149.01687905173</c:v>
                  </c:pt>
                  <c:pt idx="2080">
                    <c:v>7727.22295018505</c:v>
                  </c:pt>
                  <c:pt idx="2081">
                    <c:v>7122.95115345224</c:v>
                  </c:pt>
                  <c:pt idx="2082">
                    <c:v>8427.49310984984</c:v>
                  </c:pt>
                  <c:pt idx="2083">
                    <c:v>7180.94623212707</c:v>
                  </c:pt>
                  <c:pt idx="2084">
                    <c:v>7852.33349034964</c:v>
                  </c:pt>
                  <c:pt idx="2085">
                    <c:v>8181.48074315198</c:v>
                  </c:pt>
                  <c:pt idx="2086">
                    <c:v>8851.357009822461</c:v>
                  </c:pt>
                  <c:pt idx="2087">
                    <c:v>8364.99401291477</c:v>
                  </c:pt>
                  <c:pt idx="2088">
                    <c:v>8143.07911261458</c:v>
                  </c:pt>
                  <c:pt idx="2089">
                    <c:v>7978.11062821685</c:v>
                  </c:pt>
                  <c:pt idx="2090">
                    <c:v>7611.88746441818</c:v>
                  </c:pt>
                  <c:pt idx="2091">
                    <c:v>8353.08488532629</c:v>
                  </c:pt>
                  <c:pt idx="2092">
                    <c:v>7936.56541003726</c:v>
                  </c:pt>
                  <c:pt idx="2093">
                    <c:v>7461.38631571684</c:v>
                  </c:pt>
                  <c:pt idx="2094">
                    <c:v>6423.12338046685</c:v>
                  </c:pt>
                  <c:pt idx="2095">
                    <c:v>7473.55584929066</c:v>
                  </c:pt>
                  <c:pt idx="2096">
                    <c:v>8228.69301790185</c:v>
                  </c:pt>
                  <c:pt idx="2097">
                    <c:v>9008.77694037875</c:v>
                  </c:pt>
                  <c:pt idx="2098">
                    <c:v>8707.24920806795</c:v>
                  </c:pt>
                  <c:pt idx="2099">
                    <c:v>9591.468663435569</c:v>
                  </c:pt>
                  <c:pt idx="2100">
                    <c:v>8800.54224920638</c:v>
                  </c:pt>
                  <c:pt idx="2101">
                    <c:v>8223.6392269157</c:v>
                  </c:pt>
                  <c:pt idx="2102">
                    <c:v>10724.0284188623</c:v>
                  </c:pt>
                  <c:pt idx="2103">
                    <c:v>10927.4377340069</c:v>
                  </c:pt>
                  <c:pt idx="2104">
                    <c:v>11699.6319313614</c:v>
                  </c:pt>
                  <c:pt idx="2105">
                    <c:v>8055.60651860346</c:v>
                  </c:pt>
                  <c:pt idx="2106">
                    <c:v>7939.82360136965</c:v>
                  </c:pt>
                  <c:pt idx="2107">
                    <c:v>7602.16145549189</c:v>
                  </c:pt>
                  <c:pt idx="2108">
                    <c:v>7116.94472893389</c:v>
                  </c:pt>
                  <c:pt idx="2109">
                    <c:v>7409.00433150771</c:v>
                  </c:pt>
                  <c:pt idx="2110">
                    <c:v>7494.37470119199</c:v>
                  </c:pt>
                  <c:pt idx="2111">
                    <c:v>7941.45312668699</c:v>
                  </c:pt>
                  <c:pt idx="2112">
                    <c:v>6963.00044298433</c:v>
                  </c:pt>
                  <c:pt idx="2113">
                    <c:v>6963.1661805197</c:v>
                  </c:pt>
                  <c:pt idx="2114">
                    <c:v>6603.91229276</c:v>
                  </c:pt>
                  <c:pt idx="2115">
                    <c:v>9699.97471609591</c:v>
                  </c:pt>
                  <c:pt idx="2116">
                    <c:v>10822.0781419143</c:v>
                  </c:pt>
                  <c:pt idx="2117">
                    <c:v>10036.6024133601</c:v>
                  </c:pt>
                  <c:pt idx="2118">
                    <c:v>10230.7528808098</c:v>
                  </c:pt>
                  <c:pt idx="2119">
                    <c:v>10474.8991168809</c:v>
                  </c:pt>
                  <c:pt idx="2120">
                    <c:v>8573.08321378409</c:v>
                  </c:pt>
                  <c:pt idx="2121">
                    <c:v>8409.895919326231</c:v>
                  </c:pt>
                  <c:pt idx="2122">
                    <c:v>10192.6809614088</c:v>
                  </c:pt>
                  <c:pt idx="2123">
                    <c:v>8354.56679573313</c:v>
                  </c:pt>
                  <c:pt idx="2124">
                    <c:v>7734.15496261442</c:v>
                  </c:pt>
                  <c:pt idx="2125">
                    <c:v>7095.53920707933</c:v>
                  </c:pt>
                  <c:pt idx="2126">
                    <c:v>6939.77856861922</c:v>
                  </c:pt>
                  <c:pt idx="2127">
                    <c:v>7096.32566754091</c:v>
                  </c:pt>
                  <c:pt idx="2128">
                    <c:v>8015.0672116583</c:v>
                  </c:pt>
                  <c:pt idx="2129">
                    <c:v>7771.28924165954</c:v>
                  </c:pt>
                  <c:pt idx="2130">
                    <c:v>8650.29436868865</c:v>
                  </c:pt>
                  <c:pt idx="2131">
                    <c:v>7693.50712472103</c:v>
                  </c:pt>
                  <c:pt idx="2132">
                    <c:v>7700.80935101845</c:v>
                  </c:pt>
                  <c:pt idx="2133">
                    <c:v>7481.06265801412</c:v>
                  </c:pt>
                  <c:pt idx="2134">
                    <c:v>7679.83537530373</c:v>
                  </c:pt>
                  <c:pt idx="2135">
                    <c:v>8058.46622231344</c:v>
                  </c:pt>
                  <c:pt idx="2136">
                    <c:v>9648.349701263251</c:v>
                  </c:pt>
                  <c:pt idx="2137">
                    <c:v>7316.82087534379</c:v>
                  </c:pt>
                  <c:pt idx="2138">
                    <c:v>8475.36490257105</c:v>
                  </c:pt>
                  <c:pt idx="2139">
                    <c:v>7051.52476545084</c:v>
                  </c:pt>
                  <c:pt idx="2140">
                    <c:v>7237.60130688107</c:v>
                  </c:pt>
                  <c:pt idx="2141">
                    <c:v>8040.95100433814</c:v>
                  </c:pt>
                  <c:pt idx="2142">
                    <c:v>7988.18842696515</c:v>
                  </c:pt>
                  <c:pt idx="2143">
                    <c:v>8597.2644066858</c:v>
                  </c:pt>
                  <c:pt idx="2144">
                    <c:v>7596.74390033431</c:v>
                  </c:pt>
                  <c:pt idx="2145">
                    <c:v>7034.06736300082</c:v>
                  </c:pt>
                  <c:pt idx="2146">
                    <c:v>8170.45682259566</c:v>
                  </c:pt>
                  <c:pt idx="2147">
                    <c:v>7651.34654509256</c:v>
                  </c:pt>
                  <c:pt idx="2148">
                    <c:v>7976.40558831273</c:v>
                  </c:pt>
                  <c:pt idx="2149">
                    <c:v>7834.23810774644</c:v>
                  </c:pt>
                  <c:pt idx="2150">
                    <c:v>7819.1046596909</c:v>
                  </c:pt>
                  <c:pt idx="2151">
                    <c:v>6807.27541473336</c:v>
                  </c:pt>
                  <c:pt idx="2152">
                    <c:v>7653.96764214264</c:v>
                  </c:pt>
                  <c:pt idx="2153">
                    <c:v>6656.58699278892</c:v>
                  </c:pt>
                  <c:pt idx="2154">
                    <c:v>9249.330273659451</c:v>
                  </c:pt>
                  <c:pt idx="2155">
                    <c:v>9911.677493241659</c:v>
                  </c:pt>
                  <c:pt idx="2156">
                    <c:v>9271.89417603903</c:v>
                  </c:pt>
                  <c:pt idx="2157">
                    <c:v>7252.53534432614</c:v>
                  </c:pt>
                  <c:pt idx="2158">
                    <c:v>6195.08705479861</c:v>
                  </c:pt>
                  <c:pt idx="2159">
                    <c:v>6500.15854742533</c:v>
                  </c:pt>
                  <c:pt idx="2160">
                    <c:v>6862.41994553184</c:v>
                  </c:pt>
                  <c:pt idx="2161">
                    <c:v>6880.36502849957</c:v>
                  </c:pt>
                  <c:pt idx="2162">
                    <c:v>7159.0161927018</c:v>
                  </c:pt>
                  <c:pt idx="2163">
                    <c:v>6696.37700598614</c:v>
                  </c:pt>
                  <c:pt idx="2164">
                    <c:v>6584.91171997013</c:v>
                  </c:pt>
                  <c:pt idx="2165">
                    <c:v>7074.60248914146</c:v>
                  </c:pt>
                  <c:pt idx="2166">
                    <c:v>7043.50239329128</c:v>
                  </c:pt>
                  <c:pt idx="2167">
                    <c:v>7112.75404179937</c:v>
                  </c:pt>
                  <c:pt idx="2168">
                    <c:v>7378.60855473668</c:v>
                  </c:pt>
                  <c:pt idx="2169">
                    <c:v>7082.42018046091</c:v>
                  </c:pt>
                  <c:pt idx="2170">
                    <c:v>7714.24416609084</c:v>
                  </c:pt>
                  <c:pt idx="2171">
                    <c:v>7123.49034618564</c:v>
                  </c:pt>
                  <c:pt idx="2172">
                    <c:v>6784.36916516193</c:v>
                  </c:pt>
                  <c:pt idx="2173">
                    <c:v>7312.60734196086</c:v>
                  </c:pt>
                  <c:pt idx="2174">
                    <c:v>6801.86103419252</c:v>
                  </c:pt>
                  <c:pt idx="2175">
                    <c:v>7143.45976583942</c:v>
                  </c:pt>
                  <c:pt idx="2176">
                    <c:v>7017.52777075849</c:v>
                  </c:pt>
                  <c:pt idx="2177">
                    <c:v>7155.99861016615</c:v>
                  </c:pt>
                  <c:pt idx="2178">
                    <c:v>7170.25934901009</c:v>
                  </c:pt>
                  <c:pt idx="2179">
                    <c:v>8071.52839888869</c:v>
                  </c:pt>
                  <c:pt idx="2180">
                    <c:v>8496.08802075206</c:v>
                  </c:pt>
                  <c:pt idx="2181">
                    <c:v>7442.58785086209</c:v>
                  </c:pt>
                  <c:pt idx="2182">
                    <c:v>8246.43686616427</c:v>
                  </c:pt>
                  <c:pt idx="2183">
                    <c:v>6492.70132466962</c:v>
                  </c:pt>
                  <c:pt idx="2184">
                    <c:v>7287.5791383536</c:v>
                  </c:pt>
                  <c:pt idx="2185">
                    <c:v>6881.53890458861</c:v>
                  </c:pt>
                  <c:pt idx="2186">
                    <c:v>8314.0514529099</c:v>
                  </c:pt>
                  <c:pt idx="2187">
                    <c:v>7121.07397282881</c:v>
                  </c:pt>
                  <c:pt idx="2188">
                    <c:v>7887.11695194342</c:v>
                  </c:pt>
                  <c:pt idx="2189">
                    <c:v>7492.1822558651</c:v>
                  </c:pt>
                  <c:pt idx="2190">
                    <c:v>7379.92432042045</c:v>
                  </c:pt>
                  <c:pt idx="2191">
                    <c:v>7000.55778212945</c:v>
                  </c:pt>
                  <c:pt idx="2192">
                    <c:v>6295.35678579591</c:v>
                  </c:pt>
                  <c:pt idx="2193">
                    <c:v>7482.63850440248</c:v>
                  </c:pt>
                  <c:pt idx="2194">
                    <c:v>7189.91312185342</c:v>
                  </c:pt>
                  <c:pt idx="2195">
                    <c:v>8441.7117351301</c:v>
                  </c:pt>
                  <c:pt idx="2196">
                    <c:v>8402.10476699935</c:v>
                  </c:pt>
                  <c:pt idx="2197">
                    <c:v>8657.54418525638</c:v>
                  </c:pt>
                  <c:pt idx="2198">
                    <c:v>7309.61794215675</c:v>
                  </c:pt>
                  <c:pt idx="2199">
                    <c:v>6998.51374376731</c:v>
                  </c:pt>
                  <c:pt idx="2200">
                    <c:v>7139.18487278718</c:v>
                  </c:pt>
                  <c:pt idx="2201">
                    <c:v>9131.0929125306</c:v>
                  </c:pt>
                  <c:pt idx="2202">
                    <c:v>7803.76834141472</c:v>
                  </c:pt>
                  <c:pt idx="2203">
                    <c:v>7964.89428009562</c:v>
                  </c:pt>
                  <c:pt idx="2204">
                    <c:v>7294.07034716328</c:v>
                  </c:pt>
                  <c:pt idx="2205">
                    <c:v>6244.52938240878</c:v>
                  </c:pt>
                  <c:pt idx="2206">
                    <c:v>7400.61820751933</c:v>
                  </c:pt>
                  <c:pt idx="2207">
                    <c:v>7447.13705921946</c:v>
                  </c:pt>
                  <c:pt idx="2208">
                    <c:v>9033.91537584525</c:v>
                  </c:pt>
                  <c:pt idx="2209">
                    <c:v>7040.08743090595</c:v>
                  </c:pt>
                  <c:pt idx="2210">
                    <c:v>9096.77355502304</c:v>
                  </c:pt>
                  <c:pt idx="2211">
                    <c:v>7328.36540291671</c:v>
                  </c:pt>
                  <c:pt idx="2212">
                    <c:v>7554.04234438974</c:v>
                  </c:pt>
                  <c:pt idx="2213">
                    <c:v>6145.94582101621</c:v>
                  </c:pt>
                  <c:pt idx="2214">
                    <c:v>6160.490129362</c:v>
                  </c:pt>
                  <c:pt idx="2215">
                    <c:v>5847.65829061229</c:v>
                  </c:pt>
                  <c:pt idx="2216">
                    <c:v>7479.76787058261</c:v>
                  </c:pt>
                  <c:pt idx="2217">
                    <c:v>6406.03723545479</c:v>
                  </c:pt>
                  <c:pt idx="2218">
                    <c:v>7194.22705118717</c:v>
                  </c:pt>
                  <c:pt idx="2219">
                    <c:v>6153.07765535806</c:v>
                  </c:pt>
                  <c:pt idx="2220">
                    <c:v>6955.17509808104</c:v>
                  </c:pt>
                  <c:pt idx="2221">
                    <c:v>6244.63504344062</c:v>
                  </c:pt>
                  <c:pt idx="2222">
                    <c:v>6633.87332041394</c:v>
                  </c:pt>
                  <c:pt idx="2223">
                    <c:v>6792.23219956934</c:v>
                  </c:pt>
                  <c:pt idx="2224">
                    <c:v>6491.55001282179</c:v>
                  </c:pt>
                  <c:pt idx="2225">
                    <c:v>7742.82032924695</c:v>
                  </c:pt>
                  <c:pt idx="2226">
                    <c:v>5942.58215143888</c:v>
                  </c:pt>
                  <c:pt idx="2227">
                    <c:v>8994.10683417017</c:v>
                  </c:pt>
                  <c:pt idx="2228">
                    <c:v>9867.52400525751</c:v>
                  </c:pt>
                  <c:pt idx="2229">
                    <c:v>8270.97123087125</c:v>
                  </c:pt>
                  <c:pt idx="2230">
                    <c:v>10294.0019743117</c:v>
                  </c:pt>
                  <c:pt idx="2231">
                    <c:v>7341.69034284339</c:v>
                  </c:pt>
                  <c:pt idx="2232">
                    <c:v>8265.79370918889</c:v>
                  </c:pt>
                  <c:pt idx="2233">
                    <c:v>6766.88770200156</c:v>
                  </c:pt>
                  <c:pt idx="2234">
                    <c:v>7258.74298935658</c:v>
                  </c:pt>
                  <c:pt idx="2235">
                    <c:v>6649.53086900873</c:v>
                  </c:pt>
                  <c:pt idx="2236">
                    <c:v>7001.32262834673</c:v>
                  </c:pt>
                  <c:pt idx="2237">
                    <c:v>7244.67465259827</c:v>
                  </c:pt>
                  <c:pt idx="2238">
                    <c:v>8040.62766692169</c:v>
                  </c:pt>
                  <c:pt idx="2239">
                    <c:v>7769.5774225608</c:v>
                  </c:pt>
                  <c:pt idx="2240">
                    <c:v>7812.18242664195</c:v>
                  </c:pt>
                  <c:pt idx="2241">
                    <c:v>7472.70275320783</c:v>
                  </c:pt>
                  <c:pt idx="2242">
                    <c:v>8644.73825002045</c:v>
                  </c:pt>
                  <c:pt idx="2243">
                    <c:v>7716.64086598134</c:v>
                  </c:pt>
                  <c:pt idx="2244">
                    <c:v>8286.73966876599</c:v>
                  </c:pt>
                  <c:pt idx="2245">
                    <c:v>7400.72312376973</c:v>
                  </c:pt>
                  <c:pt idx="2246">
                    <c:v>6964.92254659973</c:v>
                  </c:pt>
                  <c:pt idx="2247">
                    <c:v>7832.21305127739</c:v>
                  </c:pt>
                  <c:pt idx="2248">
                    <c:v>7389.71443668382</c:v>
                  </c:pt>
                  <c:pt idx="2249">
                    <c:v>7269.75583552157</c:v>
                  </c:pt>
                  <c:pt idx="2250">
                    <c:v>7466.72089022796</c:v>
                  </c:pt>
                  <c:pt idx="2251">
                    <c:v>6768.46726514208</c:v>
                  </c:pt>
                  <c:pt idx="2252">
                    <c:v>9267.666623032281</c:v>
                  </c:pt>
                  <c:pt idx="2253">
                    <c:v>7249.89635184991</c:v>
                  </c:pt>
                  <c:pt idx="2254">
                    <c:v>8970.07723345048</c:v>
                  </c:pt>
                  <c:pt idx="2255">
                    <c:v>8264.85535610676</c:v>
                  </c:pt>
                  <c:pt idx="2256">
                    <c:v>9330.80152231486</c:v>
                  </c:pt>
                  <c:pt idx="2257">
                    <c:v>8180.38516991101</c:v>
                  </c:pt>
                  <c:pt idx="2258">
                    <c:v>8163.88432520737</c:v>
                  </c:pt>
                  <c:pt idx="2259">
                    <c:v>7172.46066408639</c:v>
                  </c:pt>
                  <c:pt idx="2260">
                    <c:v>8658.87276212094</c:v>
                  </c:pt>
                  <c:pt idx="2261">
                    <c:v>6830.00910567718</c:v>
                  </c:pt>
                  <c:pt idx="2262">
                    <c:v>8936.87339155777</c:v>
                  </c:pt>
                  <c:pt idx="2263">
                    <c:v>5402.04335085962</c:v>
                  </c:pt>
                  <c:pt idx="2264">
                    <c:v>8476.61905532506</c:v>
                  </c:pt>
                  <c:pt idx="2265">
                    <c:v>9138.36272230242</c:v>
                  </c:pt>
                  <c:pt idx="2266">
                    <c:v>9268.07257641163</c:v>
                  </c:pt>
                  <c:pt idx="2267">
                    <c:v>9534.495129290621</c:v>
                  </c:pt>
                  <c:pt idx="2268">
                    <c:v>9279.62530853841</c:v>
                  </c:pt>
                  <c:pt idx="2269">
                    <c:v>8189.56559609441</c:v>
                  </c:pt>
                  <c:pt idx="2270">
                    <c:v>8319.08648444046</c:v>
                  </c:pt>
                  <c:pt idx="2271">
                    <c:v>8454.55568840649</c:v>
                  </c:pt>
                  <c:pt idx="2272">
                    <c:v>7682.51178011028</c:v>
                  </c:pt>
                  <c:pt idx="2273">
                    <c:v>7213.84872323828</c:v>
                  </c:pt>
                  <c:pt idx="2274">
                    <c:v>6782.71537350639</c:v>
                  </c:pt>
                  <c:pt idx="2275">
                    <c:v>6642.07547098043</c:v>
                  </c:pt>
                  <c:pt idx="2276">
                    <c:v>6197.57936115383</c:v>
                  </c:pt>
                  <c:pt idx="2277">
                    <c:v>7391.22899297313</c:v>
                  </c:pt>
                  <c:pt idx="2278">
                    <c:v>7312.68300660799</c:v>
                  </c:pt>
                  <c:pt idx="2279">
                    <c:v>8672.18015512631</c:v>
                  </c:pt>
                  <c:pt idx="2280">
                    <c:v>7523.4661888742</c:v>
                  </c:pt>
                  <c:pt idx="2281">
                    <c:v>7384.97529209362</c:v>
                  </c:pt>
                  <c:pt idx="2282">
                    <c:v>7559.24513372863</c:v>
                  </c:pt>
                  <c:pt idx="2283">
                    <c:v>7406.04976002276</c:v>
                  </c:pt>
                  <c:pt idx="2284">
                    <c:v>7198.23150277668</c:v>
                  </c:pt>
                  <c:pt idx="2285">
                    <c:v>7592.77446230954</c:v>
                  </c:pt>
                  <c:pt idx="2286">
                    <c:v>6633.06639943146</c:v>
                  </c:pt>
                  <c:pt idx="2287">
                    <c:v>7019.33920328924</c:v>
                  </c:pt>
                  <c:pt idx="2288">
                    <c:v>7336.9576369637</c:v>
                  </c:pt>
                  <c:pt idx="2289">
                    <c:v>7035.00627969632</c:v>
                  </c:pt>
                  <c:pt idx="2290">
                    <c:v>7789.66791577364</c:v>
                  </c:pt>
                  <c:pt idx="2291">
                    <c:v>7177.64122442045</c:v>
                  </c:pt>
                  <c:pt idx="2292">
                    <c:v>7316.78185366125</c:v>
                  </c:pt>
                  <c:pt idx="2293">
                    <c:v>9157.420435728611</c:v>
                  </c:pt>
                  <c:pt idx="2294">
                    <c:v>6913.26079007824</c:v>
                  </c:pt>
                  <c:pt idx="2295">
                    <c:v>8349.40683938885</c:v>
                  </c:pt>
                  <c:pt idx="2296">
                    <c:v>7120.22332667779</c:v>
                  </c:pt>
                  <c:pt idx="2297">
                    <c:v>7504.53561973246</c:v>
                  </c:pt>
                  <c:pt idx="2298">
                    <c:v>7118.01189901365</c:v>
                  </c:pt>
                  <c:pt idx="2299">
                    <c:v>8000.40196010383</c:v>
                  </c:pt>
                  <c:pt idx="2300">
                    <c:v>15578.3444246363</c:v>
                  </c:pt>
                  <c:pt idx="2301">
                    <c:v>12627.2000585376</c:v>
                  </c:pt>
                  <c:pt idx="2302">
                    <c:v>7971.59014076656</c:v>
                  </c:pt>
                  <c:pt idx="2303">
                    <c:v>13584.4074993525</c:v>
                  </c:pt>
                  <c:pt idx="2304">
                    <c:v>7197.77298826518</c:v>
                  </c:pt>
                  <c:pt idx="2305">
                    <c:v>6613.64348979945</c:v>
                  </c:pt>
                  <c:pt idx="2306">
                    <c:v>7159.49289300576</c:v>
                  </c:pt>
                  <c:pt idx="2307">
                    <c:v>6529.15096958759</c:v>
                  </c:pt>
                  <c:pt idx="2308">
                    <c:v>6984.97986657322</c:v>
                  </c:pt>
                  <c:pt idx="2309">
                    <c:v>6725.90578702972</c:v>
                  </c:pt>
                  <c:pt idx="2310">
                    <c:v>6613.82486484686</c:v>
                  </c:pt>
                  <c:pt idx="2311">
                    <c:v>6501.10351979056</c:v>
                  </c:pt>
                  <c:pt idx="2312">
                    <c:v>5816.46550840514</c:v>
                  </c:pt>
                  <c:pt idx="2313">
                    <c:v>6333.17534398556</c:v>
                  </c:pt>
                  <c:pt idx="2314">
                    <c:v>5628.48488544948</c:v>
                  </c:pt>
                  <c:pt idx="2315">
                    <c:v>6381.23630540352</c:v>
                  </c:pt>
                  <c:pt idx="2316">
                    <c:v>6235.80256856859</c:v>
                  </c:pt>
                  <c:pt idx="2317">
                    <c:v>7937.18436084022</c:v>
                  </c:pt>
                  <c:pt idx="2318">
                    <c:v>6699.77462022417</c:v>
                  </c:pt>
                  <c:pt idx="2319">
                    <c:v>7106.15270238873</c:v>
                  </c:pt>
                  <c:pt idx="2320">
                    <c:v>7406.18874689044</c:v>
                  </c:pt>
                  <c:pt idx="2321">
                    <c:v>7408.41102081726</c:v>
                  </c:pt>
                  <c:pt idx="2322">
                    <c:v>6137.33742628131</c:v>
                  </c:pt>
                  <c:pt idx="2323">
                    <c:v>6695.08818195847</c:v>
                  </c:pt>
                  <c:pt idx="2324">
                    <c:v>5468.83617011273</c:v>
                  </c:pt>
                  <c:pt idx="2325">
                    <c:v>5399.27881544069</c:v>
                  </c:pt>
                  <c:pt idx="2326">
                    <c:v>12455.1459276624</c:v>
                  </c:pt>
                  <c:pt idx="2327">
                    <c:v>24935.6242909189</c:v>
                  </c:pt>
                  <c:pt idx="2328">
                    <c:v>6488.1611155139</c:v>
                  </c:pt>
                  <c:pt idx="2329">
                    <c:v>22066.795958768</c:v>
                  </c:pt>
                  <c:pt idx="2330">
                    <c:v>6066.65061038351</c:v>
                  </c:pt>
                  <c:pt idx="2331">
                    <c:v>6767.91835887273</c:v>
                  </c:pt>
                  <c:pt idx="2332">
                    <c:v>6147.86741592562</c:v>
                  </c:pt>
                  <c:pt idx="2333">
                    <c:v>7908.20642493184</c:v>
                  </c:pt>
                  <c:pt idx="2334">
                    <c:v>6613.7181297991</c:v>
                  </c:pt>
                  <c:pt idx="2335">
                    <c:v>6064.88907635031</c:v>
                  </c:pt>
                  <c:pt idx="2336">
                    <c:v>6752.40972994085</c:v>
                  </c:pt>
                  <c:pt idx="2337">
                    <c:v>6100.53739246524</c:v>
                  </c:pt>
                  <c:pt idx="2338">
                    <c:v>6345.30063394425</c:v>
                  </c:pt>
                  <c:pt idx="2339">
                    <c:v>5488.95354865266</c:v>
                  </c:pt>
                  <c:pt idx="2340">
                    <c:v>6609.88184758749</c:v>
                  </c:pt>
                  <c:pt idx="2341">
                    <c:v>5839.99689281024</c:v>
                  </c:pt>
                  <c:pt idx="2342">
                    <c:v>7553.30426508601</c:v>
                  </c:pt>
                  <c:pt idx="2343">
                    <c:v>7324.49078420472</c:v>
                  </c:pt>
                  <c:pt idx="2344">
                    <c:v>6231.8899900164</c:v>
                  </c:pt>
                  <c:pt idx="2345">
                    <c:v>7245.9074226536</c:v>
                  </c:pt>
                  <c:pt idx="2346">
                    <c:v>6194.20076635934</c:v>
                  </c:pt>
                  <c:pt idx="2347">
                    <c:v>6728.00982587718</c:v>
                  </c:pt>
                  <c:pt idx="2348">
                    <c:v>8301.67739485621</c:v>
                  </c:pt>
                  <c:pt idx="2349">
                    <c:v>9184.55303739926</c:v>
                  </c:pt>
                  <c:pt idx="2350">
                    <c:v>8642.68809588197</c:v>
                  </c:pt>
                  <c:pt idx="2351">
                    <c:v>25788.6008441171</c:v>
                  </c:pt>
                  <c:pt idx="2352">
                    <c:v>7875.97482848737</c:v>
                  </c:pt>
                  <c:pt idx="2353">
                    <c:v>8136.16874757196</c:v>
                  </c:pt>
                  <c:pt idx="2354">
                    <c:v>17129.0369074057</c:v>
                  </c:pt>
                  <c:pt idx="2355">
                    <c:v>7269.40086596779</c:v>
                  </c:pt>
                  <c:pt idx="2356">
                    <c:v>7198.1220806564</c:v>
                  </c:pt>
                  <c:pt idx="2357">
                    <c:v>7417.3395570784</c:v>
                  </c:pt>
                  <c:pt idx="2358">
                    <c:v>7167.69312516935</c:v>
                  </c:pt>
                  <c:pt idx="2359">
                    <c:v>8013.68742956075</c:v>
                  </c:pt>
                  <c:pt idx="2360">
                    <c:v>7163.82891788555</c:v>
                  </c:pt>
                  <c:pt idx="2361">
                    <c:v>7344.93504721223</c:v>
                  </c:pt>
                  <c:pt idx="2362">
                    <c:v>7222.2692557718</c:v>
                  </c:pt>
                  <c:pt idx="2363">
                    <c:v>7148.73084905052</c:v>
                  </c:pt>
                  <c:pt idx="2364">
                    <c:v>7259.21802738421</c:v>
                  </c:pt>
                  <c:pt idx="2365">
                    <c:v>7881.21489357658</c:v>
                  </c:pt>
                  <c:pt idx="2366">
                    <c:v>7151.41247999302</c:v>
                  </c:pt>
                  <c:pt idx="2367">
                    <c:v>7536.0364007149</c:v>
                  </c:pt>
                  <c:pt idx="2368">
                    <c:v>6745.14683932084</c:v>
                  </c:pt>
                  <c:pt idx="2369">
                    <c:v>6882.010601457</c:v>
                  </c:pt>
                  <c:pt idx="2370">
                    <c:v>6625.07119754698</c:v>
                  </c:pt>
                  <c:pt idx="2371">
                    <c:v>6942.0791642946</c:v>
                  </c:pt>
                  <c:pt idx="2372">
                    <c:v>7127.50306468307</c:v>
                  </c:pt>
                  <c:pt idx="2373">
                    <c:v>7302.65457824527</c:v>
                  </c:pt>
                  <c:pt idx="2374">
                    <c:v>6821.63115241997</c:v>
                  </c:pt>
                  <c:pt idx="2375">
                    <c:v>7409.12430773029</c:v>
                  </c:pt>
                  <c:pt idx="2376">
                    <c:v>6677.67428041879</c:v>
                  </c:pt>
                  <c:pt idx="2377">
                    <c:v>6784.57748719599</c:v>
                  </c:pt>
                  <c:pt idx="2378">
                    <c:v>5707.1348746547</c:v>
                  </c:pt>
                  <c:pt idx="2379">
                    <c:v>7306.54344327968</c:v>
                  </c:pt>
                  <c:pt idx="2380">
                    <c:v>7999.53786318101</c:v>
                  </c:pt>
                  <c:pt idx="2381">
                    <c:v>7505.02816973838</c:v>
                  </c:pt>
                  <c:pt idx="2382">
                    <c:v>8179.61981735907</c:v>
                  </c:pt>
                  <c:pt idx="2383">
                    <c:v>6797.57814065666</c:v>
                  </c:pt>
                  <c:pt idx="2384">
                    <c:v>7736.53347631008</c:v>
                  </c:pt>
                  <c:pt idx="2385">
                    <c:v>8211.97935055245</c:v>
                  </c:pt>
                  <c:pt idx="2386">
                    <c:v>7178.39304195583</c:v>
                  </c:pt>
                  <c:pt idx="2387">
                    <c:v>8350.379283306031</c:v>
                  </c:pt>
                  <c:pt idx="2388">
                    <c:v>7536.0570611472</c:v>
                  </c:pt>
                  <c:pt idx="2389">
                    <c:v>7475.32320730236</c:v>
                  </c:pt>
                  <c:pt idx="2390">
                    <c:v>7007.42161656482</c:v>
                  </c:pt>
                  <c:pt idx="2391">
                    <c:v>8576.24141561247</c:v>
                  </c:pt>
                  <c:pt idx="2392">
                    <c:v>7365.43445793706</c:v>
                  </c:pt>
                  <c:pt idx="2393">
                    <c:v>8773.25990232441</c:v>
                  </c:pt>
                  <c:pt idx="2394">
                    <c:v>7081.1546423094</c:v>
                  </c:pt>
                  <c:pt idx="2395">
                    <c:v>8019.81647047071</c:v>
                  </c:pt>
                  <c:pt idx="2396">
                    <c:v>6402.80559980284</c:v>
                  </c:pt>
                  <c:pt idx="2397">
                    <c:v>6183.17335474808</c:v>
                  </c:pt>
                  <c:pt idx="2398">
                    <c:v>6915.95192651741</c:v>
                  </c:pt>
                  <c:pt idx="2399">
                    <c:v>5493.5489218446</c:v>
                  </c:pt>
                  <c:pt idx="2400">
                    <c:v>6727.95885033244</c:v>
                  </c:pt>
                  <c:pt idx="2401">
                    <c:v>7684.64517078483</c:v>
                  </c:pt>
                  <c:pt idx="2402">
                    <c:v>7165.87428369351</c:v>
                  </c:pt>
                  <c:pt idx="2403">
                    <c:v>7210.79008856865</c:v>
                  </c:pt>
                  <c:pt idx="2404">
                    <c:v>7480.69004734634</c:v>
                  </c:pt>
                  <c:pt idx="2405">
                    <c:v>7123.67542720048</c:v>
                  </c:pt>
                  <c:pt idx="2406">
                    <c:v>7609.52710007439</c:v>
                  </c:pt>
                  <c:pt idx="2407">
                    <c:v>7034.94603726756</c:v>
                  </c:pt>
                  <c:pt idx="2408">
                    <c:v>7352.77577993508</c:v>
                  </c:pt>
                  <c:pt idx="2409">
                    <c:v>7166.08193595821</c:v>
                  </c:pt>
                  <c:pt idx="2410">
                    <c:v>8108.44198181541</c:v>
                  </c:pt>
                  <c:pt idx="2411">
                    <c:v>10121.1977942846</c:v>
                  </c:pt>
                  <c:pt idx="2412">
                    <c:v>7319.83756307474</c:v>
                  </c:pt>
                  <c:pt idx="2413">
                    <c:v>8583.20036895718</c:v>
                  </c:pt>
                  <c:pt idx="2414">
                    <c:v>7187.37343433376</c:v>
                  </c:pt>
                  <c:pt idx="2415">
                    <c:v>6691.99062262244</c:v>
                  </c:pt>
                  <c:pt idx="2416">
                    <c:v>7603.91626966657</c:v>
                  </c:pt>
                  <c:pt idx="2417">
                    <c:v>6390.80504854174</c:v>
                  </c:pt>
                  <c:pt idx="2418">
                    <c:v>7324.01238119515</c:v>
                  </c:pt>
                  <c:pt idx="2419">
                    <c:v>8137.74943706386</c:v>
                  </c:pt>
                  <c:pt idx="2420">
                    <c:v>6988.79135732114</c:v>
                  </c:pt>
                  <c:pt idx="2421">
                    <c:v>8429.197229357011</c:v>
                  </c:pt>
                  <c:pt idx="2422">
                    <c:v>6342.93864360991</c:v>
                  </c:pt>
                  <c:pt idx="2423">
                    <c:v>7303.16868285723</c:v>
                  </c:pt>
                  <c:pt idx="2424">
                    <c:v>7438.18898845007</c:v>
                  </c:pt>
                  <c:pt idx="2425">
                    <c:v>7232.67235398277</c:v>
                  </c:pt>
                  <c:pt idx="2426">
                    <c:v>7519.26066530923</c:v>
                  </c:pt>
                  <c:pt idx="2427">
                    <c:v>6795.1383504066</c:v>
                  </c:pt>
                  <c:pt idx="2428">
                    <c:v>6873.60005685763</c:v>
                  </c:pt>
                  <c:pt idx="2429">
                    <c:v>6449.54781822984</c:v>
                  </c:pt>
                  <c:pt idx="2430">
                    <c:v>6833.39131729626</c:v>
                  </c:pt>
                  <c:pt idx="2431">
                    <c:v>7561.66341874149</c:v>
                  </c:pt>
                  <c:pt idx="2432">
                    <c:v>7791.05989943388</c:v>
                  </c:pt>
                  <c:pt idx="2433">
                    <c:v>7464.21464747854</c:v>
                  </c:pt>
                  <c:pt idx="2434">
                    <c:v>7573.33720575898</c:v>
                  </c:pt>
                  <c:pt idx="2435">
                    <c:v>7539.71586124437</c:v>
                  </c:pt>
                  <c:pt idx="2436">
                    <c:v>7161.32986112216</c:v>
                  </c:pt>
                  <c:pt idx="2437">
                    <c:v>7330.50665911754</c:v>
                  </c:pt>
                  <c:pt idx="2438">
                    <c:v>6730.54773018759</c:v>
                  </c:pt>
                  <c:pt idx="2439">
                    <c:v>6966.55996751385</c:v>
                  </c:pt>
                  <c:pt idx="2440">
                    <c:v>7165.25137355278</c:v>
                  </c:pt>
                  <c:pt idx="2441">
                    <c:v>6656.31956468687</c:v>
                  </c:pt>
                  <c:pt idx="2442">
                    <c:v>7029.53262295106</c:v>
                  </c:pt>
                  <c:pt idx="2443">
                    <c:v>7201.70255269775</c:v>
                  </c:pt>
                  <c:pt idx="2444">
                    <c:v>6786.54373970776</c:v>
                  </c:pt>
                  <c:pt idx="2445">
                    <c:v>6860.07366810298</c:v>
                  </c:pt>
                  <c:pt idx="2446">
                    <c:v>7076.04034032216</c:v>
                  </c:pt>
                  <c:pt idx="2447">
                    <c:v>7729.19012845459</c:v>
                  </c:pt>
                  <c:pt idx="2448">
                    <c:v>6785.64931468364</c:v>
                  </c:pt>
                  <c:pt idx="2449">
                    <c:v>8018.76280896664</c:v>
                  </c:pt>
                  <c:pt idx="2450">
                    <c:v>7045.62395407958</c:v>
                  </c:pt>
                  <c:pt idx="2451">
                    <c:v>7400.46541440469</c:v>
                  </c:pt>
                  <c:pt idx="2452">
                    <c:v>7573.57024449939</c:v>
                  </c:pt>
                  <c:pt idx="2453">
                    <c:v>9600.97118170344</c:v>
                  </c:pt>
                  <c:pt idx="2454">
                    <c:v>6894.44896466231</c:v>
                  </c:pt>
                  <c:pt idx="2455">
                    <c:v>8066.19910454525</c:v>
                  </c:pt>
                  <c:pt idx="2456">
                    <c:v>7096.29988617777</c:v>
                  </c:pt>
                  <c:pt idx="2457">
                    <c:v>6933.10063828587</c:v>
                  </c:pt>
                  <c:pt idx="2458">
                    <c:v>7471.97148614741</c:v>
                  </c:pt>
                  <c:pt idx="2459">
                    <c:v>6831.88183725391</c:v>
                  </c:pt>
                  <c:pt idx="2460">
                    <c:v>7186.32437886712</c:v>
                  </c:pt>
                  <c:pt idx="2461">
                    <c:v>6552.89477994013</c:v>
                  </c:pt>
                  <c:pt idx="2462">
                    <c:v>7010.54990183128</c:v>
                  </c:pt>
                  <c:pt idx="2463">
                    <c:v>6991.40890475827</c:v>
                  </c:pt>
                  <c:pt idx="2464">
                    <c:v>7102.1693319647</c:v>
                  </c:pt>
                  <c:pt idx="2465">
                    <c:v>6290.71359253728</c:v>
                  </c:pt>
                  <c:pt idx="2466">
                    <c:v>6791.05990779544</c:v>
                  </c:pt>
                  <c:pt idx="2467">
                    <c:v>7313.61825498387</c:v>
                  </c:pt>
                  <c:pt idx="2468">
                    <c:v>8191.12797464427</c:v>
                  </c:pt>
                  <c:pt idx="2469">
                    <c:v>6472.37112999298</c:v>
                  </c:pt>
                  <c:pt idx="2470">
                    <c:v>7139.64303014513</c:v>
                  </c:pt>
                  <c:pt idx="2471">
                    <c:v>6348.95525256714</c:v>
                  </c:pt>
                  <c:pt idx="2472">
                    <c:v>8261.5669653442</c:v>
                  </c:pt>
                  <c:pt idx="2473">
                    <c:v>8012.31729171405</c:v>
                  </c:pt>
                  <c:pt idx="2474">
                    <c:v>8504.78985973786</c:v>
                  </c:pt>
                  <c:pt idx="2475">
                    <c:v>7709.38342121253</c:v>
                  </c:pt>
                  <c:pt idx="2476">
                    <c:v>8219.94779895428</c:v>
                  </c:pt>
                  <c:pt idx="2477">
                    <c:v>45411.1439076889</c:v>
                  </c:pt>
                  <c:pt idx="2478">
                    <c:v>54744.9605761933</c:v>
                  </c:pt>
                  <c:pt idx="2479">
                    <c:v>71176.3750156642</c:v>
                  </c:pt>
                  <c:pt idx="2480">
                    <c:v>9047.53199011568</c:v>
                  </c:pt>
                  <c:pt idx="2481">
                    <c:v>6487.44351775283</c:v>
                  </c:pt>
                  <c:pt idx="2482">
                    <c:v>6860.52490176468</c:v>
                  </c:pt>
                  <c:pt idx="2483">
                    <c:v>7369.98559278781</c:v>
                  </c:pt>
                  <c:pt idx="2484">
                    <c:v>6375.03007180881</c:v>
                  </c:pt>
                  <c:pt idx="2485">
                    <c:v>7172.12334778666</c:v>
                  </c:pt>
                  <c:pt idx="2486">
                    <c:v>6328.41412071776</c:v>
                  </c:pt>
                  <c:pt idx="2487">
                    <c:v>9072.495370745581</c:v>
                  </c:pt>
                  <c:pt idx="2488">
                    <c:v>7552.08044580432</c:v>
                  </c:pt>
                  <c:pt idx="2489">
                    <c:v>7014.78534097088</c:v>
                  </c:pt>
                  <c:pt idx="2490">
                    <c:v>6636.5080102365</c:v>
                  </c:pt>
                  <c:pt idx="2491">
                    <c:v>6780.34852852712</c:v>
                  </c:pt>
                  <c:pt idx="2492">
                    <c:v>7414.50657527975</c:v>
                  </c:pt>
                  <c:pt idx="2493">
                    <c:v>6766.35734041342</c:v>
                  </c:pt>
                  <c:pt idx="2494">
                    <c:v>8483.55383655929</c:v>
                  </c:pt>
                  <c:pt idx="2495">
                    <c:v>6490.23208133063</c:v>
                  </c:pt>
                  <c:pt idx="2496">
                    <c:v>7541.9554056005</c:v>
                  </c:pt>
                  <c:pt idx="2497">
                    <c:v>6587.04884038368</c:v>
                  </c:pt>
                  <c:pt idx="2498">
                    <c:v>6915.91324063568</c:v>
                  </c:pt>
                  <c:pt idx="2499">
                    <c:v>7742.86756313189</c:v>
                  </c:pt>
                  <c:pt idx="2500">
                    <c:v>7911.98487288114</c:v>
                  </c:pt>
                  <c:pt idx="2501">
                    <c:v>8573.78767598661</c:v>
                  </c:pt>
                  <c:pt idx="2502">
                    <c:v>8151.98100030702</c:v>
                  </c:pt>
                  <c:pt idx="2503">
                    <c:v>8439.480611214571</c:v>
                  </c:pt>
                  <c:pt idx="2504">
                    <c:v>7558.37439330486</c:v>
                  </c:pt>
                  <c:pt idx="2505">
                    <c:v>7866.40614933316</c:v>
                  </c:pt>
                  <c:pt idx="2506">
                    <c:v>7432.144578478</c:v>
                  </c:pt>
                  <c:pt idx="2507">
                    <c:v>7970.68671113725</c:v>
                  </c:pt>
                  <c:pt idx="2508">
                    <c:v>7198.70104209548</c:v>
                  </c:pt>
                  <c:pt idx="2509">
                    <c:v>6882.62117667631</c:v>
                  </c:pt>
                  <c:pt idx="2510">
                    <c:v>8130.26505754476</c:v>
                  </c:pt>
                  <c:pt idx="2511">
                    <c:v>8145.14139671415</c:v>
                  </c:pt>
                  <c:pt idx="2512">
                    <c:v>7705.09163311724</c:v>
                  </c:pt>
                  <c:pt idx="2513">
                    <c:v>7100.92367793796</c:v>
                  </c:pt>
                  <c:pt idx="2514">
                    <c:v>6891.22975289848</c:v>
                  </c:pt>
                  <c:pt idx="2515">
                    <c:v>10388.3123251902</c:v>
                  </c:pt>
                  <c:pt idx="2516">
                    <c:v>7706.78086208502</c:v>
                  </c:pt>
                  <c:pt idx="2517">
                    <c:v>8413.310978946791</c:v>
                  </c:pt>
                  <c:pt idx="2518">
                    <c:v>7514.0724346655</c:v>
                  </c:pt>
                  <c:pt idx="2519">
                    <c:v>7383.35034475316</c:v>
                  </c:pt>
                  <c:pt idx="2520">
                    <c:v>6432.92245418311</c:v>
                  </c:pt>
                  <c:pt idx="2521">
                    <c:v>6691.51130131801</c:v>
                  </c:pt>
                  <c:pt idx="2522">
                    <c:v>6891.51247476923</c:v>
                  </c:pt>
                  <c:pt idx="2523">
                    <c:v>7113.49322815684</c:v>
                  </c:pt>
                  <c:pt idx="2524">
                    <c:v>6975.27083414926</c:v>
                  </c:pt>
                  <c:pt idx="2525">
                    <c:v>12008.5767630806</c:v>
                  </c:pt>
                  <c:pt idx="2526">
                    <c:v>6814.82063011932</c:v>
                  </c:pt>
                  <c:pt idx="2527">
                    <c:v>10282.3814595339</c:v>
                  </c:pt>
                  <c:pt idx="2528">
                    <c:v>6626.20188476525</c:v>
                  </c:pt>
                  <c:pt idx="2529">
                    <c:v>8695.56015884926</c:v>
                  </c:pt>
                  <c:pt idx="2530">
                    <c:v>8627.938589443011</c:v>
                  </c:pt>
                  <c:pt idx="2531">
                    <c:v>6994.49768042232</c:v>
                  </c:pt>
                  <c:pt idx="2532">
                    <c:v>6959.71989541724</c:v>
                  </c:pt>
                  <c:pt idx="2533">
                    <c:v>6554.95804444747</c:v>
                  </c:pt>
                  <c:pt idx="2534">
                    <c:v>6430.40791971758</c:v>
                  </c:pt>
                  <c:pt idx="2535">
                    <c:v>6502.07739640698</c:v>
                  </c:pt>
                  <c:pt idx="2536">
                    <c:v>7133.6051936918</c:v>
                  </c:pt>
                  <c:pt idx="2537">
                    <c:v>7546.9726689691</c:v>
                  </c:pt>
                  <c:pt idx="2538">
                    <c:v>6367.62739960235</c:v>
                  </c:pt>
                  <c:pt idx="2539">
                    <c:v>7231.95318279001</c:v>
                  </c:pt>
                  <c:pt idx="2540">
                    <c:v>6277.46205215929</c:v>
                  </c:pt>
                  <c:pt idx="2541">
                    <c:v>6883.29971021892</c:v>
                  </c:pt>
                  <c:pt idx="2542">
                    <c:v>6595.72015745816</c:v>
                  </c:pt>
                  <c:pt idx="2543">
                    <c:v>6905.44205354974</c:v>
                  </c:pt>
                  <c:pt idx="2544">
                    <c:v>6384.91723903815</c:v>
                  </c:pt>
                  <c:pt idx="2545">
                    <c:v>6767.77662231105</c:v>
                  </c:pt>
                  <c:pt idx="2546">
                    <c:v>7028.70060123254</c:v>
                  </c:pt>
                  <c:pt idx="2547">
                    <c:v>9336.24822202509</c:v>
                  </c:pt>
                  <c:pt idx="2548">
                    <c:v>8382.766630584039</c:v>
                  </c:pt>
                  <c:pt idx="2549">
                    <c:v>7454.29487166291</c:v>
                  </c:pt>
                  <c:pt idx="2550">
                    <c:v>6674.22399008304</c:v>
                  </c:pt>
                  <c:pt idx="2551">
                    <c:v>7982.80767401628</c:v>
                  </c:pt>
                  <c:pt idx="2552">
                    <c:v>5918.32771586141</c:v>
                  </c:pt>
                  <c:pt idx="2553">
                    <c:v>7696.09702791183</c:v>
                  </c:pt>
                  <c:pt idx="2554">
                    <c:v>6122.18732282833</c:v>
                  </c:pt>
                  <c:pt idx="2555">
                    <c:v>9202.23729049445</c:v>
                  </c:pt>
                  <c:pt idx="2556">
                    <c:v>7789.90113488183</c:v>
                  </c:pt>
                  <c:pt idx="2557">
                    <c:v>8678.3353582009</c:v>
                  </c:pt>
                  <c:pt idx="2558">
                    <c:v>6411.65127270138</c:v>
                  </c:pt>
                  <c:pt idx="2559">
                    <c:v>7549.26968873369</c:v>
                  </c:pt>
                  <c:pt idx="2560">
                    <c:v>6684.39116321499</c:v>
                  </c:pt>
                  <c:pt idx="2561">
                    <c:v>6869.40114971215</c:v>
                  </c:pt>
                  <c:pt idx="2562">
                    <c:v>6712.87448721732</c:v>
                  </c:pt>
                  <c:pt idx="2563">
                    <c:v>6151.85279623681</c:v>
                  </c:pt>
                  <c:pt idx="2564">
                    <c:v>7080.81661105553</c:v>
                  </c:pt>
                  <c:pt idx="2565">
                    <c:v>8116.15362655652</c:v>
                  </c:pt>
                  <c:pt idx="2566">
                    <c:v>7881.65968335984</c:v>
                  </c:pt>
                  <c:pt idx="2567">
                    <c:v>7091.62207948223</c:v>
                  </c:pt>
                  <c:pt idx="2568">
                    <c:v>6710.34155009762</c:v>
                  </c:pt>
                  <c:pt idx="2569">
                    <c:v>7867.8935029693</c:v>
                  </c:pt>
                  <c:pt idx="2570">
                    <c:v>7437.52569988388</c:v>
                  </c:pt>
                  <c:pt idx="2571">
                    <c:v>7706.62850112161</c:v>
                  </c:pt>
                  <c:pt idx="2572">
                    <c:v>5975.29904957344</c:v>
                  </c:pt>
                  <c:pt idx="2573">
                    <c:v>6647.24582175204</c:v>
                  </c:pt>
                  <c:pt idx="2574">
                    <c:v>6305.42011826069</c:v>
                  </c:pt>
                  <c:pt idx="2575">
                    <c:v>7136.12291111683</c:v>
                  </c:pt>
                  <c:pt idx="2576">
                    <c:v>6842.59199090276</c:v>
                  </c:pt>
                  <c:pt idx="2577">
                    <c:v>8877.3124047409</c:v>
                  </c:pt>
                  <c:pt idx="2578">
                    <c:v>8692.361449661799</c:v>
                  </c:pt>
                  <c:pt idx="2579">
                    <c:v>8832.24052397049</c:v>
                  </c:pt>
                  <c:pt idx="2580">
                    <c:v>7826.11650911229</c:v>
                  </c:pt>
                  <c:pt idx="2581">
                    <c:v>7545.37772291089</c:v>
                  </c:pt>
                  <c:pt idx="2582">
                    <c:v>10635.1103117942</c:v>
                  </c:pt>
                  <c:pt idx="2583">
                    <c:v>8049.65634082598</c:v>
                  </c:pt>
                  <c:pt idx="2584">
                    <c:v>8906.05458723633</c:v>
                  </c:pt>
                  <c:pt idx="2585">
                    <c:v>7730.25367815959</c:v>
                  </c:pt>
                  <c:pt idx="2586">
                    <c:v>6524.54374641374</c:v>
                  </c:pt>
                  <c:pt idx="2587">
                    <c:v>7077.65595429494</c:v>
                  </c:pt>
                  <c:pt idx="2588">
                    <c:v>7290.62802071719</c:v>
                  </c:pt>
                  <c:pt idx="2589">
                    <c:v>6580.91121562457</c:v>
                  </c:pt>
                  <c:pt idx="2590">
                    <c:v>8502.70674892609</c:v>
                  </c:pt>
                  <c:pt idx="2591">
                    <c:v>7707.9839230545</c:v>
                  </c:pt>
                  <c:pt idx="2592">
                    <c:v>6840.53194365272</c:v>
                  </c:pt>
                  <c:pt idx="2593">
                    <c:v>5937.48065760779</c:v>
                  </c:pt>
                  <c:pt idx="2594">
                    <c:v>6559.481531483</c:v>
                  </c:pt>
                  <c:pt idx="2595">
                    <c:v>6510.9626449192</c:v>
                  </c:pt>
                  <c:pt idx="2596">
                    <c:v>8775.93490341627</c:v>
                  </c:pt>
                  <c:pt idx="2597">
                    <c:v>8440.8447858829</c:v>
                  </c:pt>
                  <c:pt idx="2598">
                    <c:v>7017.76951473187</c:v>
                  </c:pt>
                  <c:pt idx="2599">
                    <c:v>8515.47481163166</c:v>
                  </c:pt>
                  <c:pt idx="2600">
                    <c:v>8311.7943948865</c:v>
                  </c:pt>
                  <c:pt idx="2601">
                    <c:v>7170.78982396639</c:v>
                  </c:pt>
                  <c:pt idx="2602">
                    <c:v>6610.66373556392</c:v>
                  </c:pt>
                  <c:pt idx="2603">
                    <c:v>6178.05916754067</c:v>
                  </c:pt>
                  <c:pt idx="2604">
                    <c:v>7681.78443671564</c:v>
                  </c:pt>
                  <c:pt idx="2605">
                    <c:v>8606.87707946384</c:v>
                  </c:pt>
                  <c:pt idx="2606">
                    <c:v>8264.35313437779</c:v>
                  </c:pt>
                  <c:pt idx="2607">
                    <c:v>6605.5986676026</c:v>
                  </c:pt>
                  <c:pt idx="2608">
                    <c:v>7653.01620717609</c:v>
                  </c:pt>
                  <c:pt idx="2609">
                    <c:v>9404.80535504589</c:v>
                  </c:pt>
                  <c:pt idx="2610">
                    <c:v>10718.3984099942</c:v>
                  </c:pt>
                  <c:pt idx="2611">
                    <c:v>8860.33606321641</c:v>
                  </c:pt>
                  <c:pt idx="2612">
                    <c:v>7654.87478328679</c:v>
                  </c:pt>
                  <c:pt idx="2613">
                    <c:v>6780.29912654547</c:v>
                  </c:pt>
                  <c:pt idx="2614">
                    <c:v>7268.41338558606</c:v>
                  </c:pt>
                  <c:pt idx="2615">
                    <c:v>8101.83641466344</c:v>
                  </c:pt>
                  <c:pt idx="2616">
                    <c:v>7786.65183668607</c:v>
                  </c:pt>
                  <c:pt idx="2617">
                    <c:v>8581.386940615521</c:v>
                  </c:pt>
                  <c:pt idx="2618">
                    <c:v>7696.3522397735</c:v>
                  </c:pt>
                  <c:pt idx="2619">
                    <c:v>93793.4855056174</c:v>
                  </c:pt>
                  <c:pt idx="2620">
                    <c:v>50150.7192750871</c:v>
                  </c:pt>
                  <c:pt idx="2621">
                    <c:v>57986.4671972455</c:v>
                  </c:pt>
                  <c:pt idx="2622">
                    <c:v>7524.51273092816</c:v>
                  </c:pt>
                  <c:pt idx="2623">
                    <c:v>8677.34475341967</c:v>
                  </c:pt>
                  <c:pt idx="2624">
                    <c:v>7271.52455053042</c:v>
                  </c:pt>
                  <c:pt idx="2625">
                    <c:v>6460.62856489469</c:v>
                  </c:pt>
                  <c:pt idx="2626">
                    <c:v>6694.83570206668</c:v>
                  </c:pt>
                  <c:pt idx="2627">
                    <c:v>6870.28151065636</c:v>
                  </c:pt>
                  <c:pt idx="2628">
                    <c:v>6978.84777244543</c:v>
                  </c:pt>
                  <c:pt idx="2629">
                    <c:v>7881.33019536042</c:v>
                  </c:pt>
                  <c:pt idx="2630">
                    <c:v>7704.40485199213</c:v>
                  </c:pt>
                  <c:pt idx="2631">
                    <c:v>7075.45775684042</c:v>
                  </c:pt>
                  <c:pt idx="2632">
                    <c:v>6993.58580896571</c:v>
                  </c:pt>
                  <c:pt idx="2633">
                    <c:v>6585.33386631738</c:v>
                  </c:pt>
                  <c:pt idx="2634">
                    <c:v>6949.41615543109</c:v>
                  </c:pt>
                  <c:pt idx="2635">
                    <c:v>7207.79749669296</c:v>
                  </c:pt>
                  <c:pt idx="2636">
                    <c:v>7392.13369480467</c:v>
                  </c:pt>
                  <c:pt idx="2637">
                    <c:v>7902.28642160819</c:v>
                  </c:pt>
                  <c:pt idx="2638">
                    <c:v>8714.22780717832</c:v>
                  </c:pt>
                  <c:pt idx="2639">
                    <c:v>8801.58551478841</c:v>
                  </c:pt>
                  <c:pt idx="2640">
                    <c:v>7877.181018226</c:v>
                  </c:pt>
                  <c:pt idx="2641">
                    <c:v>8752.485124290881</c:v>
                  </c:pt>
                  <c:pt idx="2642">
                    <c:v>8344.000080748639</c:v>
                  </c:pt>
                  <c:pt idx="2643">
                    <c:v>7108.22822204661</c:v>
                  </c:pt>
                  <c:pt idx="2644">
                    <c:v>7588.81114398911</c:v>
                  </c:pt>
                  <c:pt idx="2645">
                    <c:v>7160.37010902834</c:v>
                  </c:pt>
                  <c:pt idx="2646">
                    <c:v>7068.28902058812</c:v>
                  </c:pt>
                  <c:pt idx="2647">
                    <c:v>6751.440421947</c:v>
                  </c:pt>
                  <c:pt idx="2648">
                    <c:v>6154.82102201193</c:v>
                  </c:pt>
                  <c:pt idx="2649">
                    <c:v>6653.8765215374</c:v>
                  </c:pt>
                  <c:pt idx="2650">
                    <c:v>7042.39601948796</c:v>
                  </c:pt>
                  <c:pt idx="2651">
                    <c:v>6793.99253309618</c:v>
                  </c:pt>
                  <c:pt idx="2652">
                    <c:v>6703.00703297159</c:v>
                  </c:pt>
                  <c:pt idx="2653">
                    <c:v>6772.78586507551</c:v>
                  </c:pt>
                  <c:pt idx="2654">
                    <c:v>6571.55981323561</c:v>
                  </c:pt>
                  <c:pt idx="2655">
                    <c:v>7013.14487472631</c:v>
                  </c:pt>
                  <c:pt idx="2656">
                    <c:v>6712.29298896931</c:v>
                  </c:pt>
                  <c:pt idx="2657">
                    <c:v>8186.17030159606</c:v>
                  </c:pt>
                  <c:pt idx="2658">
                    <c:v>7756.95903013975</c:v>
                  </c:pt>
                  <c:pt idx="2659">
                    <c:v>6868.81498850662</c:v>
                  </c:pt>
                  <c:pt idx="2660">
                    <c:v>7805.16851675648</c:v>
                  </c:pt>
                  <c:pt idx="2661">
                    <c:v>7562.53113408907</c:v>
                  </c:pt>
                  <c:pt idx="2662">
                    <c:v>6500.92363020568</c:v>
                  </c:pt>
                  <c:pt idx="2663">
                    <c:v>6202.23426996809</c:v>
                  </c:pt>
                  <c:pt idx="2664">
                    <c:v>6170.08341041675</c:v>
                  </c:pt>
                  <c:pt idx="2665">
                    <c:v>6493.84644948585</c:v>
                  </c:pt>
                  <c:pt idx="2666">
                    <c:v>7108.4338923399</c:v>
                  </c:pt>
                  <c:pt idx="2667">
                    <c:v>7507.62448813648</c:v>
                  </c:pt>
                  <c:pt idx="2668">
                    <c:v>7010.23281515908</c:v>
                  </c:pt>
                  <c:pt idx="2669">
                    <c:v>7165.3091776466</c:v>
                  </c:pt>
                  <c:pt idx="2670">
                    <c:v>8346.44952887553</c:v>
                  </c:pt>
                  <c:pt idx="2671">
                    <c:v>7455.35700862585</c:v>
                  </c:pt>
                  <c:pt idx="2672">
                    <c:v>6286.43724623627</c:v>
                  </c:pt>
                  <c:pt idx="2673">
                    <c:v>6911.5896274639</c:v>
                  </c:pt>
                  <c:pt idx="2674">
                    <c:v>6209.74598253154</c:v>
                  </c:pt>
                  <c:pt idx="2675">
                    <c:v>6946.972454794</c:v>
                  </c:pt>
                  <c:pt idx="2676">
                    <c:v>13161.869556779</c:v>
                  </c:pt>
                  <c:pt idx="2677">
                    <c:v>11125.208254641</c:v>
                  </c:pt>
                  <c:pt idx="2678">
                    <c:v>6749.21573354267</c:v>
                  </c:pt>
                  <c:pt idx="2679">
                    <c:v>6110.87497871349</c:v>
                  </c:pt>
                  <c:pt idx="2680">
                    <c:v>6070.85299371513</c:v>
                  </c:pt>
                  <c:pt idx="2681">
                    <c:v>6329.02266487225</c:v>
                  </c:pt>
                  <c:pt idx="2682">
                    <c:v>6342.56397316048</c:v>
                  </c:pt>
                  <c:pt idx="2683">
                    <c:v>7169.16647625789</c:v>
                  </c:pt>
                  <c:pt idx="2684">
                    <c:v>7439.2539572639</c:v>
                  </c:pt>
                  <c:pt idx="2685">
                    <c:v>8729.32843192227</c:v>
                  </c:pt>
                  <c:pt idx="2686">
                    <c:v>7228.79937522592</c:v>
                  </c:pt>
                  <c:pt idx="2687">
                    <c:v>9348.78293147829</c:v>
                  </c:pt>
                  <c:pt idx="2688">
                    <c:v>8251.24452226248</c:v>
                  </c:pt>
                  <c:pt idx="2689">
                    <c:v>7002.22443497778</c:v>
                  </c:pt>
                  <c:pt idx="2690">
                    <c:v>9478.30446316041</c:v>
                  </c:pt>
                  <c:pt idx="2691">
                    <c:v>8427.1775765911</c:v>
                  </c:pt>
                  <c:pt idx="2692">
                    <c:v>8701.11175065194</c:v>
                  </c:pt>
                  <c:pt idx="2693">
                    <c:v>8510.90642757084</c:v>
                  </c:pt>
                  <c:pt idx="2694">
                    <c:v>8744.81816808483</c:v>
                  </c:pt>
                  <c:pt idx="2695">
                    <c:v>8759.35112880514</c:v>
                  </c:pt>
                  <c:pt idx="2696">
                    <c:v>7878.42394341237</c:v>
                  </c:pt>
                  <c:pt idx="2697">
                    <c:v>7794.56419477274</c:v>
                  </c:pt>
                  <c:pt idx="2698">
                    <c:v>7156.9468320623</c:v>
                  </c:pt>
                  <c:pt idx="2699">
                    <c:v>7093.42695374856</c:v>
                  </c:pt>
                  <c:pt idx="2700">
                    <c:v>7164.21049655857</c:v>
                  </c:pt>
                  <c:pt idx="2701">
                    <c:v>7134.40971243124</c:v>
                  </c:pt>
                  <c:pt idx="2702">
                    <c:v>7809.73767690054</c:v>
                  </c:pt>
                  <c:pt idx="2703">
                    <c:v>7733.45951946906</c:v>
                  </c:pt>
                  <c:pt idx="2704">
                    <c:v>7937.68134476519</c:v>
                  </c:pt>
                  <c:pt idx="2705">
                    <c:v>7862.10247425161</c:v>
                  </c:pt>
                  <c:pt idx="2706">
                    <c:v>8348.63382895469</c:v>
                  </c:pt>
                  <c:pt idx="2707">
                    <c:v>8950.59025225711</c:v>
                  </c:pt>
                  <c:pt idx="2708">
                    <c:v>7638.96063749076</c:v>
                  </c:pt>
                  <c:pt idx="2709">
                    <c:v>6192.85850216198</c:v>
                  </c:pt>
                  <c:pt idx="2710">
                    <c:v>6657.80633578608</c:v>
                  </c:pt>
                  <c:pt idx="2711">
                    <c:v>7489.54356842702</c:v>
                  </c:pt>
                  <c:pt idx="2712">
                    <c:v>7558.7484578026</c:v>
                  </c:pt>
                  <c:pt idx="2713">
                    <c:v>6769.10787033023</c:v>
                  </c:pt>
                  <c:pt idx="2714">
                    <c:v>7077.40205513294</c:v>
                  </c:pt>
                  <c:pt idx="2715">
                    <c:v>7393.56418519962</c:v>
                  </c:pt>
                  <c:pt idx="2716">
                    <c:v>7070.49410582928</c:v>
                  </c:pt>
                  <c:pt idx="2717">
                    <c:v>7645.70053138145</c:v>
                  </c:pt>
                  <c:pt idx="2718">
                    <c:v>7036.68192451527</c:v>
                  </c:pt>
                  <c:pt idx="2719">
                    <c:v>6894.70770979452</c:v>
                  </c:pt>
                  <c:pt idx="2720">
                    <c:v>6832.3947212916</c:v>
                  </c:pt>
                  <c:pt idx="2721">
                    <c:v>6506.72333678275</c:v>
                  </c:pt>
                  <c:pt idx="2722">
                    <c:v>7015.1447298161</c:v>
                  </c:pt>
                  <c:pt idx="2723">
                    <c:v>7958.47408741357</c:v>
                  </c:pt>
                  <c:pt idx="2724">
                    <c:v>15388.0042948666</c:v>
                  </c:pt>
                  <c:pt idx="2725">
                    <c:v>11915.4118143772</c:v>
                  </c:pt>
                  <c:pt idx="2726">
                    <c:v>6935.13273172667</c:v>
                  </c:pt>
                  <c:pt idx="2727">
                    <c:v>8275.79189947201</c:v>
                  </c:pt>
                  <c:pt idx="2728">
                    <c:v>8796.67312035256</c:v>
                  </c:pt>
                  <c:pt idx="2729">
                    <c:v>8191.17374612047</c:v>
                  </c:pt>
                  <c:pt idx="2730">
                    <c:v>7376.01011996097</c:v>
                  </c:pt>
                  <c:pt idx="2731">
                    <c:v>7119.11202855384</c:v>
                  </c:pt>
                  <c:pt idx="2732">
                    <c:v>7946.08585666553</c:v>
                  </c:pt>
                  <c:pt idx="2733">
                    <c:v>7309.97116072286</c:v>
                  </c:pt>
                  <c:pt idx="2734">
                    <c:v>6628.37089976111</c:v>
                  </c:pt>
                  <c:pt idx="2735">
                    <c:v>6719.40639934064</c:v>
                  </c:pt>
                  <c:pt idx="2736">
                    <c:v>7391.50968064936</c:v>
                  </c:pt>
                  <c:pt idx="2737">
                    <c:v>6604.02515582479</c:v>
                  </c:pt>
                  <c:pt idx="2738">
                    <c:v>6940.48786731163</c:v>
                  </c:pt>
                  <c:pt idx="2739">
                    <c:v>6996.59867678574</c:v>
                  </c:pt>
                  <c:pt idx="2740">
                    <c:v>6796.7262837364</c:v>
                  </c:pt>
                  <c:pt idx="2741">
                    <c:v>7277.87919948524</c:v>
                  </c:pt>
                  <c:pt idx="2742">
                    <c:v>6082.71947540462</c:v>
                  </c:pt>
                  <c:pt idx="2743">
                    <c:v>6559.62176519601</c:v>
                  </c:pt>
                  <c:pt idx="2744">
                    <c:v>8476.846871608561</c:v>
                  </c:pt>
                  <c:pt idx="2745">
                    <c:v>8594.13113601563</c:v>
                  </c:pt>
                  <c:pt idx="2746">
                    <c:v>7569.60090062437</c:v>
                  </c:pt>
                  <c:pt idx="2747">
                    <c:v>7543.68092402729</c:v>
                  </c:pt>
                  <c:pt idx="2748">
                    <c:v>6756.23686402916</c:v>
                  </c:pt>
                  <c:pt idx="2749">
                    <c:v>6969.49158993442</c:v>
                  </c:pt>
                  <c:pt idx="2750">
                    <c:v>6623.35863625346</c:v>
                  </c:pt>
                  <c:pt idx="2751">
                    <c:v>6568.2770069707</c:v>
                  </c:pt>
                  <c:pt idx="2752">
                    <c:v>7050.46658638277</c:v>
                  </c:pt>
                  <c:pt idx="2753">
                    <c:v>7396.53771972851</c:v>
                  </c:pt>
                  <c:pt idx="2754">
                    <c:v>7929.44774012667</c:v>
                  </c:pt>
                  <c:pt idx="2755">
                    <c:v>7097.43525992781</c:v>
                  </c:pt>
                  <c:pt idx="2756">
                    <c:v>6759.50977139121</c:v>
                  </c:pt>
                  <c:pt idx="2757">
                    <c:v>6491.84788943538</c:v>
                  </c:pt>
                  <c:pt idx="2758">
                    <c:v>7801.39600230625</c:v>
                  </c:pt>
                  <c:pt idx="2759">
                    <c:v>7738.1380504701</c:v>
                  </c:pt>
                  <c:pt idx="2760">
                    <c:v>7978.47947240993</c:v>
                  </c:pt>
                  <c:pt idx="2761">
                    <c:v>6691.27458468613</c:v>
                  </c:pt>
                  <c:pt idx="2762">
                    <c:v>6867.87575916794</c:v>
                  </c:pt>
                  <c:pt idx="2763">
                    <c:v>6996.20350230513</c:v>
                  </c:pt>
                  <c:pt idx="2764">
                    <c:v>25012.3556291578</c:v>
                  </c:pt>
                  <c:pt idx="2765">
                    <c:v>18299.7522650244</c:v>
                  </c:pt>
                  <c:pt idx="2766">
                    <c:v>6970.41584990929</c:v>
                  </c:pt>
                  <c:pt idx="2767">
                    <c:v>7788.50371298621</c:v>
                  </c:pt>
                  <c:pt idx="2768">
                    <c:v>6744.13256031245</c:v>
                  </c:pt>
                  <c:pt idx="2769">
                    <c:v>5752.37822551681</c:v>
                  </c:pt>
                  <c:pt idx="2770">
                    <c:v>5500.81884839581</c:v>
                  </c:pt>
                  <c:pt idx="2771">
                    <c:v>7715.72782370097</c:v>
                  </c:pt>
                  <c:pt idx="2772">
                    <c:v>7855.03490361012</c:v>
                  </c:pt>
                  <c:pt idx="2773">
                    <c:v>7217.22562802355</c:v>
                  </c:pt>
                  <c:pt idx="2774">
                    <c:v>7062.5575562516</c:v>
                  </c:pt>
                  <c:pt idx="2775">
                    <c:v>6745.4320155643</c:v>
                  </c:pt>
                  <c:pt idx="2776">
                    <c:v>5870.00417290311</c:v>
                  </c:pt>
                  <c:pt idx="2777">
                    <c:v>6812.38752471309</c:v>
                  </c:pt>
                  <c:pt idx="2778">
                    <c:v>6544.03747820614</c:v>
                  </c:pt>
                  <c:pt idx="2779">
                    <c:v>6127.41092117761</c:v>
                  </c:pt>
                  <c:pt idx="2780">
                    <c:v>7721.62213342291</c:v>
                  </c:pt>
                  <c:pt idx="2781">
                    <c:v>7552.97303838472</c:v>
                  </c:pt>
                  <c:pt idx="2782">
                    <c:v>6100.72257677727</c:v>
                  </c:pt>
                  <c:pt idx="2783">
                    <c:v>6440.02356485336</c:v>
                  </c:pt>
                  <c:pt idx="2784">
                    <c:v>7022.5243264133</c:v>
                  </c:pt>
                  <c:pt idx="2785">
                    <c:v>6749.4641434907</c:v>
                  </c:pt>
                  <c:pt idx="2786">
                    <c:v>6663.01964199916</c:v>
                  </c:pt>
                  <c:pt idx="2787">
                    <c:v>6684.47482493077</c:v>
                  </c:pt>
                  <c:pt idx="2788">
                    <c:v>6027.75989759048</c:v>
                  </c:pt>
                  <c:pt idx="2789">
                    <c:v>5919.87432396161</c:v>
                  </c:pt>
                  <c:pt idx="2790">
                    <c:v>6696.58209386201</c:v>
                  </c:pt>
                  <c:pt idx="2791">
                    <c:v>7523.17785957281</c:v>
                  </c:pt>
                  <c:pt idx="2792">
                    <c:v>7387.11614323659</c:v>
                  </c:pt>
                  <c:pt idx="2793">
                    <c:v>78893.5278520118</c:v>
                  </c:pt>
                  <c:pt idx="2794">
                    <c:v>55354.7393931317</c:v>
                  </c:pt>
                  <c:pt idx="2795">
                    <c:v>25179.6820899192</c:v>
                  </c:pt>
                  <c:pt idx="2796">
                    <c:v>25566.9406284463</c:v>
                  </c:pt>
                  <c:pt idx="2797">
                    <c:v>8097.29704929161</c:v>
                  </c:pt>
                  <c:pt idx="2798">
                    <c:v>7276.1759498448</c:v>
                  </c:pt>
                  <c:pt idx="2799">
                    <c:v>7643.72766989815</c:v>
                  </c:pt>
                  <c:pt idx="2800">
                    <c:v>8838.41686085239</c:v>
                  </c:pt>
                  <c:pt idx="2801">
                    <c:v>6255.08764987616</c:v>
                  </c:pt>
                  <c:pt idx="2802">
                    <c:v>5929.89806403111</c:v>
                  </c:pt>
                  <c:pt idx="2803">
                    <c:v>5861.92552048954</c:v>
                  </c:pt>
                  <c:pt idx="2804">
                    <c:v>5972.93844400727</c:v>
                  </c:pt>
                  <c:pt idx="2805">
                    <c:v>5965.51153103123</c:v>
                  </c:pt>
                  <c:pt idx="2806">
                    <c:v>7668.65393679142</c:v>
                  </c:pt>
                  <c:pt idx="2807">
                    <c:v>6725.01710145037</c:v>
                  </c:pt>
                  <c:pt idx="2808">
                    <c:v>7054.74760398508</c:v>
                  </c:pt>
                  <c:pt idx="2809">
                    <c:v>7472.08508794566</c:v>
                  </c:pt>
                  <c:pt idx="2810">
                    <c:v>8842.334496783071</c:v>
                  </c:pt>
                  <c:pt idx="2811">
                    <c:v>12484.2086423355</c:v>
                  </c:pt>
                  <c:pt idx="2812">
                    <c:v>9265.40163349292</c:v>
                  </c:pt>
                  <c:pt idx="2813">
                    <c:v>6326.57516636502</c:v>
                  </c:pt>
                  <c:pt idx="2814">
                    <c:v>7432.0674756849</c:v>
                  </c:pt>
                  <c:pt idx="2815">
                    <c:v>7108.37251966299</c:v>
                  </c:pt>
                  <c:pt idx="2816">
                    <c:v>7020.90037354896</c:v>
                  </c:pt>
                  <c:pt idx="2817">
                    <c:v>6362.48228162824</c:v>
                  </c:pt>
                  <c:pt idx="2818">
                    <c:v>7543.2817386599</c:v>
                  </c:pt>
                  <c:pt idx="2819">
                    <c:v>7234.77346839784</c:v>
                  </c:pt>
                  <c:pt idx="2820">
                    <c:v>6042.37210453532</c:v>
                  </c:pt>
                  <c:pt idx="2821">
                    <c:v>5748.2781102083</c:v>
                  </c:pt>
                  <c:pt idx="2822">
                    <c:v>6662.5297811642</c:v>
                  </c:pt>
                  <c:pt idx="2823">
                    <c:v>6358.39147766424</c:v>
                  </c:pt>
                  <c:pt idx="2824">
                    <c:v>5617.53667985651</c:v>
                  </c:pt>
                  <c:pt idx="2825">
                    <c:v>5790.68152969348</c:v>
                  </c:pt>
                  <c:pt idx="2826">
                    <c:v>6306.30963992148</c:v>
                  </c:pt>
                  <c:pt idx="2827">
                    <c:v>6975.76023707571</c:v>
                  </c:pt>
                  <c:pt idx="2828">
                    <c:v>7427.25364126157</c:v>
                  </c:pt>
                  <c:pt idx="2829">
                    <c:v>5841.71711974313</c:v>
                  </c:pt>
                  <c:pt idx="2830">
                    <c:v>7759.03579677268</c:v>
                  </c:pt>
                  <c:pt idx="2831">
                    <c:v>9114.87090941866</c:v>
                  </c:pt>
                  <c:pt idx="2832">
                    <c:v>7325.04641290642</c:v>
                  </c:pt>
                  <c:pt idx="2833">
                    <c:v>6254.21414859079</c:v>
                  </c:pt>
                  <c:pt idx="2834">
                    <c:v>6276.61332390857</c:v>
                  </c:pt>
                  <c:pt idx="2835">
                    <c:v>6313.09701602945</c:v>
                  </c:pt>
                  <c:pt idx="2836">
                    <c:v>6902.80450446048</c:v>
                  </c:pt>
                  <c:pt idx="2837">
                    <c:v>6042.68445855537</c:v>
                  </c:pt>
                  <c:pt idx="2838">
                    <c:v>5171.3320161605</c:v>
                  </c:pt>
                  <c:pt idx="2839">
                    <c:v>5201.80357792371</c:v>
                  </c:pt>
                  <c:pt idx="2840">
                    <c:v>6657.69288911707</c:v>
                  </c:pt>
                  <c:pt idx="2841">
                    <c:v>6645.94369334408</c:v>
                  </c:pt>
                  <c:pt idx="2842">
                    <c:v>5672.32654974717</c:v>
                  </c:pt>
                  <c:pt idx="2843">
                    <c:v>5781.82461805671</c:v>
                  </c:pt>
                  <c:pt idx="2844">
                    <c:v>5734.41819476338</c:v>
                  </c:pt>
                  <c:pt idx="2845">
                    <c:v>6057.04489648486</c:v>
                  </c:pt>
                  <c:pt idx="2846">
                    <c:v>6340.66215155536</c:v>
                  </c:pt>
                  <c:pt idx="2847">
                    <c:v>5565.75751241164</c:v>
                  </c:pt>
                  <c:pt idx="2848">
                    <c:v>5432.5628547031</c:v>
                  </c:pt>
                  <c:pt idx="2849">
                    <c:v>5739.91246072911</c:v>
                  </c:pt>
                  <c:pt idx="2850">
                    <c:v>5923.42583537038</c:v>
                  </c:pt>
                  <c:pt idx="2851">
                    <c:v>7456.28326497413</c:v>
                  </c:pt>
                  <c:pt idx="2852">
                    <c:v>7926.60676999727</c:v>
                  </c:pt>
                  <c:pt idx="2853">
                    <c:v>7096.93193814998</c:v>
                  </c:pt>
                  <c:pt idx="2854">
                    <c:v>6307.66251692336</c:v>
                  </c:pt>
                  <c:pt idx="2855">
                    <c:v>10047.4708434146</c:v>
                  </c:pt>
                  <c:pt idx="2856">
                    <c:v>8320.972929944341</c:v>
                  </c:pt>
                  <c:pt idx="2857">
                    <c:v>5867.83200067679</c:v>
                  </c:pt>
                  <c:pt idx="2858">
                    <c:v>5544.75322092576</c:v>
                  </c:pt>
                  <c:pt idx="2859">
                    <c:v>6479.86488971542</c:v>
                  </c:pt>
                  <c:pt idx="2860">
                    <c:v>7080.7571799208</c:v>
                  </c:pt>
                  <c:pt idx="2861">
                    <c:v>6747.86163988513</c:v>
                  </c:pt>
                  <c:pt idx="2862">
                    <c:v>7163.67085998279</c:v>
                  </c:pt>
                  <c:pt idx="2863">
                    <c:v>6316.03903300161</c:v>
                  </c:pt>
                  <c:pt idx="2864">
                    <c:v>5919.22929403538</c:v>
                  </c:pt>
                  <c:pt idx="2865">
                    <c:v>9834.967263468639</c:v>
                  </c:pt>
                  <c:pt idx="2866">
                    <c:v>5429.73354755706</c:v>
                  </c:pt>
                  <c:pt idx="2867">
                    <c:v>7647.12134680974</c:v>
                  </c:pt>
                  <c:pt idx="2868">
                    <c:v>6379.09552239709</c:v>
                  </c:pt>
                  <c:pt idx="2869">
                    <c:v>7170.37268335939</c:v>
                  </c:pt>
                  <c:pt idx="2870">
                    <c:v>6537.0730855483</c:v>
                  </c:pt>
                  <c:pt idx="2871">
                    <c:v>5709.09618189546</c:v>
                  </c:pt>
                  <c:pt idx="2872">
                    <c:v>6039.17143669559</c:v>
                  </c:pt>
                  <c:pt idx="2873">
                    <c:v>5929.58123399677</c:v>
                  </c:pt>
                  <c:pt idx="2874">
                    <c:v>6843.36782982618</c:v>
                  </c:pt>
                  <c:pt idx="2875">
                    <c:v>6430.62261604322</c:v>
                  </c:pt>
                  <c:pt idx="2876">
                    <c:v>9110.95561220116</c:v>
                  </c:pt>
                  <c:pt idx="2877">
                    <c:v>8099.90261000093</c:v>
                  </c:pt>
                  <c:pt idx="2878">
                    <c:v>6599.56863351436</c:v>
                  </c:pt>
                  <c:pt idx="2879">
                    <c:v>5595.3294460529</c:v>
                  </c:pt>
                  <c:pt idx="2880">
                    <c:v>6804.22347519293</c:v>
                  </c:pt>
                  <c:pt idx="2881">
                    <c:v>7234.48702689416</c:v>
                  </c:pt>
                  <c:pt idx="2882">
                    <c:v>6447.56855805607</c:v>
                  </c:pt>
                  <c:pt idx="2883">
                    <c:v>6257.26084304466</c:v>
                  </c:pt>
                  <c:pt idx="2884">
                    <c:v>5867.67639754443</c:v>
                  </c:pt>
                  <c:pt idx="2885">
                    <c:v>6131.65914769947</c:v>
                  </c:pt>
                  <c:pt idx="2886">
                    <c:v>8320.22944371527</c:v>
                  </c:pt>
                  <c:pt idx="2887">
                    <c:v>9217.66237775066</c:v>
                  </c:pt>
                  <c:pt idx="2888">
                    <c:v>6966.872249489</c:v>
                  </c:pt>
                  <c:pt idx="2889">
                    <c:v>8162.825773889</c:v>
                  </c:pt>
                  <c:pt idx="2890">
                    <c:v>8009.11189784277</c:v>
                  </c:pt>
                  <c:pt idx="2891">
                    <c:v>7285.53861881879</c:v>
                  </c:pt>
                  <c:pt idx="2892">
                    <c:v>7634.64173156802</c:v>
                  </c:pt>
                  <c:pt idx="2893">
                    <c:v>7201.47254212636</c:v>
                  </c:pt>
                  <c:pt idx="2894">
                    <c:v>7766.90757383099</c:v>
                  </c:pt>
                  <c:pt idx="2895">
                    <c:v>7648.39106505849</c:v>
                  </c:pt>
                  <c:pt idx="2896">
                    <c:v>7164.1324988003</c:v>
                  </c:pt>
                  <c:pt idx="2897">
                    <c:v>6675.42017160468</c:v>
                  </c:pt>
                  <c:pt idx="2898">
                    <c:v>5906.93029402469</c:v>
                  </c:pt>
                  <c:pt idx="2899">
                    <c:v>6570.84791653</c:v>
                  </c:pt>
                  <c:pt idx="2900">
                    <c:v>6380.93887852459</c:v>
                  </c:pt>
                  <c:pt idx="2901">
                    <c:v>8414.74115314903</c:v>
                  </c:pt>
                  <c:pt idx="2902">
                    <c:v>9195.47807915209</c:v>
                  </c:pt>
                  <c:pt idx="2903">
                    <c:v>8590.898585462401</c:v>
                  </c:pt>
                  <c:pt idx="2904">
                    <c:v>8111.79502434572</c:v>
                  </c:pt>
                  <c:pt idx="2905">
                    <c:v>7912.53995974743</c:v>
                  </c:pt>
                  <c:pt idx="2906">
                    <c:v>7296.39080199244</c:v>
                  </c:pt>
                  <c:pt idx="2907">
                    <c:v>7792.42893776174</c:v>
                  </c:pt>
                  <c:pt idx="2908">
                    <c:v>8119.77636040344</c:v>
                  </c:pt>
                  <c:pt idx="2909">
                    <c:v>10050.4262527201</c:v>
                  </c:pt>
                  <c:pt idx="2910">
                    <c:v>7604.69849857091</c:v>
                  </c:pt>
                  <c:pt idx="2911">
                    <c:v>5382.80660059105</c:v>
                  </c:pt>
                  <c:pt idx="2912">
                    <c:v>5848.65062257668</c:v>
                  </c:pt>
                  <c:pt idx="2913">
                    <c:v>7369.8191135242</c:v>
                  </c:pt>
                  <c:pt idx="2914">
                    <c:v>7809.24868459187</c:v>
                  </c:pt>
                  <c:pt idx="2915">
                    <c:v>8011.65225459767</c:v>
                  </c:pt>
                  <c:pt idx="2916">
                    <c:v>5765.45109092081</c:v>
                  </c:pt>
                  <c:pt idx="2917">
                    <c:v>6343.36036952812</c:v>
                  </c:pt>
                  <c:pt idx="2918">
                    <c:v>6682.66124205519</c:v>
                  </c:pt>
                  <c:pt idx="2919">
                    <c:v>7202.78724255409</c:v>
                  </c:pt>
                  <c:pt idx="2920">
                    <c:v>6779.93406327328</c:v>
                  </c:pt>
                  <c:pt idx="2921">
                    <c:v>6630.51132420167</c:v>
                  </c:pt>
                  <c:pt idx="2922">
                    <c:v>7599.14439442143</c:v>
                  </c:pt>
                  <c:pt idx="2923">
                    <c:v>7413.86364165136</c:v>
                  </c:pt>
                  <c:pt idx="2924">
                    <c:v>7366.3842288104</c:v>
                  </c:pt>
                  <c:pt idx="2925">
                    <c:v>8187.05817467218</c:v>
                  </c:pt>
                  <c:pt idx="2926">
                    <c:v>8305.360411888611</c:v>
                  </c:pt>
                  <c:pt idx="2927">
                    <c:v>6923.06128258301</c:v>
                  </c:pt>
                  <c:pt idx="2928">
                    <c:v>5783.58098907588</c:v>
                  </c:pt>
                  <c:pt idx="2929">
                    <c:v>6785.25808722114</c:v>
                  </c:pt>
                  <c:pt idx="2930">
                    <c:v>5907.28459411767</c:v>
                  </c:pt>
                  <c:pt idx="2931">
                    <c:v>5858.29452977001</c:v>
                  </c:pt>
                  <c:pt idx="2932">
                    <c:v>5737.08451628234</c:v>
                  </c:pt>
                  <c:pt idx="2933">
                    <c:v>6724.72628946338</c:v>
                  </c:pt>
                  <c:pt idx="2934">
                    <c:v>6022.77080996501</c:v>
                  </c:pt>
                  <c:pt idx="2935">
                    <c:v>6012.15305951204</c:v>
                  </c:pt>
                  <c:pt idx="2936">
                    <c:v>7430.48069909118</c:v>
                  </c:pt>
                  <c:pt idx="2937">
                    <c:v>6756.32700951485</c:v>
                  </c:pt>
                  <c:pt idx="2938">
                    <c:v>6212.35269470968</c:v>
                  </c:pt>
                  <c:pt idx="2939">
                    <c:v>8008.67917218355</c:v>
                  </c:pt>
                  <c:pt idx="2940">
                    <c:v>7453.64178520361</c:v>
                  </c:pt>
                  <c:pt idx="2941">
                    <c:v>7491.05283105563</c:v>
                  </c:pt>
                  <c:pt idx="2942">
                    <c:v>7666.42361615244</c:v>
                  </c:pt>
                  <c:pt idx="2943">
                    <c:v>6753.60929708206</c:v>
                  </c:pt>
                  <c:pt idx="2944">
                    <c:v>6926.71638669194</c:v>
                  </c:pt>
                  <c:pt idx="2945">
                    <c:v>8044.40029160036</c:v>
                  </c:pt>
                  <c:pt idx="2946">
                    <c:v>7120.66774848164</c:v>
                  </c:pt>
                  <c:pt idx="2947">
                    <c:v>8837.18261260717</c:v>
                  </c:pt>
                  <c:pt idx="2948">
                    <c:v>8852.23984755835</c:v>
                  </c:pt>
                  <c:pt idx="2949">
                    <c:v>6638.64769926576</c:v>
                  </c:pt>
                  <c:pt idx="2950">
                    <c:v>5830.40306772181</c:v>
                  </c:pt>
                  <c:pt idx="2951">
                    <c:v>7301.69705054699</c:v>
                  </c:pt>
                  <c:pt idx="2952">
                    <c:v>7531.96124570929</c:v>
                  </c:pt>
                  <c:pt idx="2953">
                    <c:v>8315.906893887161</c:v>
                  </c:pt>
                  <c:pt idx="2954">
                    <c:v>8788.01600318297</c:v>
                  </c:pt>
                  <c:pt idx="2955">
                    <c:v>7669.74863467723</c:v>
                  </c:pt>
                  <c:pt idx="2956">
                    <c:v>7272.45056594863</c:v>
                  </c:pt>
                  <c:pt idx="2957">
                    <c:v>7514.38420906419</c:v>
                  </c:pt>
                  <c:pt idx="2958">
                    <c:v>7677.70185079276</c:v>
                  </c:pt>
                  <c:pt idx="2959">
                    <c:v>7372.52193989275</c:v>
                  </c:pt>
                  <c:pt idx="2960">
                    <c:v>7966.3138438427</c:v>
                  </c:pt>
                  <c:pt idx="2961">
                    <c:v>7057.27378461872</c:v>
                  </c:pt>
                  <c:pt idx="2962">
                    <c:v>7383.36442988334</c:v>
                  </c:pt>
                  <c:pt idx="2963">
                    <c:v>7745.01966896792</c:v>
                  </c:pt>
                  <c:pt idx="2964">
                    <c:v>9116.76872902162</c:v>
                  </c:pt>
                  <c:pt idx="2965">
                    <c:v>7467.85309039128</c:v>
                  </c:pt>
                  <c:pt idx="2966">
                    <c:v>6004.0960468167</c:v>
                  </c:pt>
                  <c:pt idx="2967">
                    <c:v>7101.99332625472</c:v>
                  </c:pt>
                  <c:pt idx="2968">
                    <c:v>14428.5919489382</c:v>
                  </c:pt>
                  <c:pt idx="2969">
                    <c:v>17693.4473097848</c:v>
                  </c:pt>
                  <c:pt idx="2970">
                    <c:v>8411.96174517771</c:v>
                  </c:pt>
                  <c:pt idx="2971">
                    <c:v>7341.54193061875</c:v>
                  </c:pt>
                  <c:pt idx="2972">
                    <c:v>8211.1296539311</c:v>
                  </c:pt>
                  <c:pt idx="2973">
                    <c:v>7225.65847081542</c:v>
                  </c:pt>
                  <c:pt idx="2974">
                    <c:v>8428.364279918131</c:v>
                  </c:pt>
                  <c:pt idx="2975">
                    <c:v>7257.75579651864</c:v>
                  </c:pt>
                  <c:pt idx="2976">
                    <c:v>7784.54060655476</c:v>
                  </c:pt>
                  <c:pt idx="2977">
                    <c:v>7602.81472561752</c:v>
                  </c:pt>
                  <c:pt idx="2978">
                    <c:v>7614.7720995838</c:v>
                  </c:pt>
                  <c:pt idx="2979">
                    <c:v>8634.45511714742</c:v>
                  </c:pt>
                  <c:pt idx="2980">
                    <c:v>6666.25228690754</c:v>
                  </c:pt>
                  <c:pt idx="2981">
                    <c:v>9035.56131029131</c:v>
                  </c:pt>
                  <c:pt idx="2982">
                    <c:v>7848.80105078901</c:v>
                  </c:pt>
                  <c:pt idx="2983">
                    <c:v>5995.57086987274</c:v>
                  </c:pt>
                  <c:pt idx="2984">
                    <c:v>5545.14351948321</c:v>
                  </c:pt>
                  <c:pt idx="2985">
                    <c:v>6507.92116043979</c:v>
                  </c:pt>
                  <c:pt idx="2986">
                    <c:v>7841.27931519043</c:v>
                  </c:pt>
                  <c:pt idx="2987">
                    <c:v>7655.97999775774</c:v>
                  </c:pt>
                  <c:pt idx="2988">
                    <c:v>7185.72102125458</c:v>
                  </c:pt>
                  <c:pt idx="2989">
                    <c:v>6665.59734873026</c:v>
                  </c:pt>
                  <c:pt idx="2990">
                    <c:v>7663.65454897335</c:v>
                  </c:pt>
                  <c:pt idx="2991">
                    <c:v>8270.89427765018</c:v>
                  </c:pt>
                  <c:pt idx="2992">
                    <c:v>8639.71238554463</c:v>
                  </c:pt>
                  <c:pt idx="2993">
                    <c:v>7745.22757275515</c:v>
                  </c:pt>
                  <c:pt idx="2994">
                    <c:v>6750.02403395721</c:v>
                  </c:pt>
                  <c:pt idx="2995">
                    <c:v>6806.17711789567</c:v>
                  </c:pt>
                  <c:pt idx="2996">
                    <c:v>8803.19070064371</c:v>
                  </c:pt>
                  <c:pt idx="2997">
                    <c:v>7440.72079251734</c:v>
                  </c:pt>
                  <c:pt idx="2998">
                    <c:v>8959.34297742864</c:v>
                  </c:pt>
                  <c:pt idx="2999">
                    <c:v>7783.16695769787</c:v>
                  </c:pt>
                  <c:pt idx="3000">
                    <c:v>6154.68904427077</c:v>
                  </c:pt>
                  <c:pt idx="3001">
                    <c:v>8233.55905726678</c:v>
                  </c:pt>
                  <c:pt idx="3002">
                    <c:v>6554.03698643311</c:v>
                  </c:pt>
                  <c:pt idx="3003">
                    <c:v>6736.25202808653</c:v>
                  </c:pt>
                  <c:pt idx="3004">
                    <c:v>7656.00124020801</c:v>
                  </c:pt>
                  <c:pt idx="3005">
                    <c:v>9286.41407209837</c:v>
                  </c:pt>
                  <c:pt idx="3006">
                    <c:v>7600.90882223961</c:v>
                  </c:pt>
                  <c:pt idx="3007">
                    <c:v>7339.0421946055</c:v>
                  </c:pt>
                  <c:pt idx="3008">
                    <c:v>8281.3577764237</c:v>
                  </c:pt>
                  <c:pt idx="3009">
                    <c:v>11543.9627089733</c:v>
                  </c:pt>
                  <c:pt idx="3010">
                    <c:v>6962.47488433291</c:v>
                  </c:pt>
                  <c:pt idx="3011">
                    <c:v>8042.68606541371</c:v>
                  </c:pt>
                  <c:pt idx="3012">
                    <c:v>6551.47347097073</c:v>
                  </c:pt>
                  <c:pt idx="3013">
                    <c:v>6980.82755152281</c:v>
                  </c:pt>
                  <c:pt idx="3014">
                    <c:v>6553.32328599518</c:v>
                  </c:pt>
                  <c:pt idx="3015">
                    <c:v>7808.00487874249</c:v>
                  </c:pt>
                  <c:pt idx="3016">
                    <c:v>5804.76940249711</c:v>
                  </c:pt>
                  <c:pt idx="3017">
                    <c:v>7169.07030379114</c:v>
                  </c:pt>
                  <c:pt idx="3018">
                    <c:v>6511.6406204709</c:v>
                  </c:pt>
                  <c:pt idx="3019">
                    <c:v>7252.48780255207</c:v>
                  </c:pt>
                  <c:pt idx="3020">
                    <c:v>7842.03985101878</c:v>
                  </c:pt>
                  <c:pt idx="3021">
                    <c:v>7455.01232781006</c:v>
                  </c:pt>
                  <c:pt idx="3022">
                    <c:v>6880.90746787563</c:v>
                  </c:pt>
                  <c:pt idx="3023">
                    <c:v>8290.0353088472</c:v>
                  </c:pt>
                  <c:pt idx="3024">
                    <c:v>8107.34088135355</c:v>
                  </c:pt>
                  <c:pt idx="3025">
                    <c:v>7320.08240520783</c:v>
                  </c:pt>
                  <c:pt idx="3026">
                    <c:v>8169.94949491121</c:v>
                  </c:pt>
                  <c:pt idx="3027">
                    <c:v>6642.57858787032</c:v>
                  </c:pt>
                  <c:pt idx="3028">
                    <c:v>7287.66463629696</c:v>
                  </c:pt>
                  <c:pt idx="3029">
                    <c:v>7617.16292410982</c:v>
                  </c:pt>
                  <c:pt idx="3030">
                    <c:v>7246.37618079087</c:v>
                  </c:pt>
                  <c:pt idx="3031">
                    <c:v>7349.12121151229</c:v>
                  </c:pt>
                  <c:pt idx="3032">
                    <c:v>7707.2358983274</c:v>
                  </c:pt>
                  <c:pt idx="3033">
                    <c:v>6854.8831009094</c:v>
                  </c:pt>
                  <c:pt idx="3034">
                    <c:v>7663.33591766449</c:v>
                  </c:pt>
                  <c:pt idx="3035">
                    <c:v>5941.15446174394</c:v>
                  </c:pt>
                  <c:pt idx="3036">
                    <c:v>6594.17212338794</c:v>
                  </c:pt>
                  <c:pt idx="3037">
                    <c:v>7594.92051962143</c:v>
                  </c:pt>
                  <c:pt idx="3038">
                    <c:v>7560.70369432413</c:v>
                  </c:pt>
                  <c:pt idx="3039">
                    <c:v>7545.44043067511</c:v>
                  </c:pt>
                  <c:pt idx="3040">
                    <c:v>7848.58498491288</c:v>
                  </c:pt>
                  <c:pt idx="3041">
                    <c:v>8321.31783265527</c:v>
                  </c:pt>
                  <c:pt idx="3042">
                    <c:v>6783.99014840577</c:v>
                  </c:pt>
                  <c:pt idx="3043">
                    <c:v>6520.25645438633</c:v>
                  </c:pt>
                  <c:pt idx="3044">
                    <c:v>7457.75009411462</c:v>
                  </c:pt>
                  <c:pt idx="3045">
                    <c:v>9020.2512676477</c:v>
                  </c:pt>
                  <c:pt idx="3046">
                    <c:v>7839.10075117675</c:v>
                  </c:pt>
                  <c:pt idx="3047">
                    <c:v>7093.20949755233</c:v>
                  </c:pt>
                  <c:pt idx="3048">
                    <c:v>6955.03304348009</c:v>
                  </c:pt>
                  <c:pt idx="3049">
                    <c:v>6432.68719898612</c:v>
                  </c:pt>
                  <c:pt idx="3050">
                    <c:v>8345.76443403678</c:v>
                  </c:pt>
                  <c:pt idx="3051">
                    <c:v>7561.03125123815</c:v>
                  </c:pt>
                  <c:pt idx="3052">
                    <c:v>6228.85601664275</c:v>
                  </c:pt>
                  <c:pt idx="3053">
                    <c:v>7168.40069439248</c:v>
                  </c:pt>
                  <c:pt idx="3054">
                    <c:v>6558.39854317347</c:v>
                  </c:pt>
                  <c:pt idx="3055">
                    <c:v>7166.66461275164</c:v>
                  </c:pt>
                  <c:pt idx="3056">
                    <c:v>6618.02514015825</c:v>
                  </c:pt>
                  <c:pt idx="3057">
                    <c:v>6481.79916252938</c:v>
                  </c:pt>
                  <c:pt idx="3058">
                    <c:v>6277.104644282</c:v>
                  </c:pt>
                  <c:pt idx="3059">
                    <c:v>7081.9951162649</c:v>
                  </c:pt>
                  <c:pt idx="3060">
                    <c:v>7740.25034004068</c:v>
                  </c:pt>
                  <c:pt idx="3061">
                    <c:v>5451.04868768998</c:v>
                  </c:pt>
                  <c:pt idx="3062">
                    <c:v>6536.29126357855</c:v>
                  </c:pt>
                  <c:pt idx="3063">
                    <c:v>9814.1784134231</c:v>
                  </c:pt>
                  <c:pt idx="3064">
                    <c:v>8464.5172749169</c:v>
                  </c:pt>
                  <c:pt idx="3065">
                    <c:v>7123.0907770176</c:v>
                  </c:pt>
                  <c:pt idx="3066">
                    <c:v>6956.28535682658</c:v>
                  </c:pt>
                  <c:pt idx="3067">
                    <c:v>6036.97176866569</c:v>
                  </c:pt>
                  <c:pt idx="3068">
                    <c:v>7751.2332298351</c:v>
                  </c:pt>
                  <c:pt idx="3069">
                    <c:v>7136.67404340191</c:v>
                  </c:pt>
                  <c:pt idx="3070">
                    <c:v>7070.79857690298</c:v>
                  </c:pt>
                  <c:pt idx="3071">
                    <c:v>7287.28121073513</c:v>
                  </c:pt>
                  <c:pt idx="3072">
                    <c:v>6604.06424421103</c:v>
                  </c:pt>
                  <c:pt idx="3073">
                    <c:v>7670.02044117658</c:v>
                  </c:pt>
                  <c:pt idx="3074">
                    <c:v>8267.326726469681</c:v>
                  </c:pt>
                  <c:pt idx="3075">
                    <c:v>10032.1353931553</c:v>
                  </c:pt>
                  <c:pt idx="3076">
                    <c:v>6056.98478549902</c:v>
                  </c:pt>
                  <c:pt idx="3077">
                    <c:v>7947.99235088333</c:v>
                  </c:pt>
                  <c:pt idx="3078">
                    <c:v>7311.13819059887</c:v>
                  </c:pt>
                  <c:pt idx="3079">
                    <c:v>7183.83220471497</c:v>
                  </c:pt>
                  <c:pt idx="3080">
                    <c:v>10329.6144620584</c:v>
                  </c:pt>
                  <c:pt idx="3081">
                    <c:v>7469.74333584271</c:v>
                  </c:pt>
                  <c:pt idx="3082">
                    <c:v>8508.28731937084</c:v>
                  </c:pt>
                  <c:pt idx="3083">
                    <c:v>6318.41232596976</c:v>
                  </c:pt>
                  <c:pt idx="3084">
                    <c:v>6773.05640191339</c:v>
                  </c:pt>
                  <c:pt idx="3085">
                    <c:v>6738.99303856048</c:v>
                  </c:pt>
                  <c:pt idx="3086">
                    <c:v>7878.38870059734</c:v>
                  </c:pt>
                  <c:pt idx="3087">
                    <c:v>6257.75251464932</c:v>
                  </c:pt>
                  <c:pt idx="3088">
                    <c:v>7427.50845080636</c:v>
                  </c:pt>
                  <c:pt idx="3089">
                    <c:v>6778.34847038962</c:v>
                  </c:pt>
                  <c:pt idx="3090">
                    <c:v>7072.65163190581</c:v>
                  </c:pt>
                  <c:pt idx="3091">
                    <c:v>6840.41297224565</c:v>
                  </c:pt>
                  <c:pt idx="3092">
                    <c:v>6321.96596509081</c:v>
                  </c:pt>
                  <c:pt idx="3093">
                    <c:v>6484.48455440882</c:v>
                  </c:pt>
                  <c:pt idx="3094">
                    <c:v>6320.13016458258</c:v>
                  </c:pt>
                  <c:pt idx="3095">
                    <c:v>9318.1641095318</c:v>
                  </c:pt>
                  <c:pt idx="3096">
                    <c:v>7089.87816080784</c:v>
                  </c:pt>
                  <c:pt idx="3097">
                    <c:v>6020.95436826255</c:v>
                  </c:pt>
                  <c:pt idx="3098">
                    <c:v>6295.79661710096</c:v>
                  </c:pt>
                  <c:pt idx="3099">
                    <c:v>6545.35754089619</c:v>
                  </c:pt>
                  <c:pt idx="3100">
                    <c:v>6422.7439485576</c:v>
                  </c:pt>
                  <c:pt idx="3101">
                    <c:v>7040.9391569804</c:v>
                  </c:pt>
                  <c:pt idx="3102">
                    <c:v>7920.96207869978</c:v>
                  </c:pt>
                  <c:pt idx="3103">
                    <c:v>7098.08292931032</c:v>
                  </c:pt>
                  <c:pt idx="3104">
                    <c:v>6955.41169672699</c:v>
                  </c:pt>
                  <c:pt idx="3105">
                    <c:v>7910.47414502443</c:v>
                  </c:pt>
                  <c:pt idx="3106">
                    <c:v>6103.743174561</c:v>
                  </c:pt>
                  <c:pt idx="3107">
                    <c:v>7649.73203531121</c:v>
                  </c:pt>
                  <c:pt idx="3108">
                    <c:v>6992.8393725701</c:v>
                  </c:pt>
                  <c:pt idx="3109">
                    <c:v>6825.00318935212</c:v>
                  </c:pt>
                  <c:pt idx="3110">
                    <c:v>8550.63226295771</c:v>
                  </c:pt>
                  <c:pt idx="3111">
                    <c:v>10710.4560113143</c:v>
                  </c:pt>
                  <c:pt idx="3112">
                    <c:v>7225.31969736287</c:v>
                  </c:pt>
                  <c:pt idx="3113">
                    <c:v>6277.67698240891</c:v>
                  </c:pt>
                  <c:pt idx="3114">
                    <c:v>6238.90414485321</c:v>
                  </c:pt>
                  <c:pt idx="3115">
                    <c:v>6494.29525603561</c:v>
                  </c:pt>
                  <c:pt idx="3116">
                    <c:v>6785.94384771688</c:v>
                  </c:pt>
                  <c:pt idx="3117">
                    <c:v>6640.73791292554</c:v>
                  </c:pt>
                  <c:pt idx="3118">
                    <c:v>6885.71960905321</c:v>
                  </c:pt>
                  <c:pt idx="3119">
                    <c:v>7154.25869913857</c:v>
                  </c:pt>
                  <c:pt idx="3120">
                    <c:v>7108.84810533558</c:v>
                  </c:pt>
                  <c:pt idx="3121">
                    <c:v>7453.92613467113</c:v>
                  </c:pt>
                  <c:pt idx="3122">
                    <c:v>7988.07137419706</c:v>
                  </c:pt>
                  <c:pt idx="3123">
                    <c:v>7206.67990710932</c:v>
                  </c:pt>
                  <c:pt idx="3124">
                    <c:v>7027.8702628582</c:v>
                  </c:pt>
                  <c:pt idx="3125">
                    <c:v>7367.55550675391</c:v>
                  </c:pt>
                  <c:pt idx="3126">
                    <c:v>7365.86025573161</c:v>
                  </c:pt>
                  <c:pt idx="3127">
                    <c:v>7941.80453011782</c:v>
                  </c:pt>
                  <c:pt idx="3128">
                    <c:v>8645.72067372446</c:v>
                  </c:pt>
                  <c:pt idx="3129">
                    <c:v>6730.79617688972</c:v>
                  </c:pt>
                  <c:pt idx="3130">
                    <c:v>6779.4883364602</c:v>
                  </c:pt>
                  <c:pt idx="3131">
                    <c:v>8543.67692245947</c:v>
                  </c:pt>
                  <c:pt idx="3132">
                    <c:v>7051.33906070329</c:v>
                  </c:pt>
                  <c:pt idx="3133">
                    <c:v>8105.39921772929</c:v>
                  </c:pt>
                  <c:pt idx="3134">
                    <c:v>8589.131133960331</c:v>
                  </c:pt>
                  <c:pt idx="3135">
                    <c:v>7742.01071924901</c:v>
                  </c:pt>
                  <c:pt idx="3136">
                    <c:v>9759.455016157401</c:v>
                  </c:pt>
                  <c:pt idx="3137">
                    <c:v>6828.03940540767</c:v>
                  </c:pt>
                  <c:pt idx="3138">
                    <c:v>9965.85492951139</c:v>
                  </c:pt>
                  <c:pt idx="3139">
                    <c:v>6763.10688745195</c:v>
                  </c:pt>
                  <c:pt idx="3140">
                    <c:v>7318.29297666698</c:v>
                  </c:pt>
                  <c:pt idx="3141">
                    <c:v>7884.89348053394</c:v>
                  </c:pt>
                  <c:pt idx="3142">
                    <c:v>9404.86576759604</c:v>
                  </c:pt>
                  <c:pt idx="3143">
                    <c:v>8534.16646060215</c:v>
                  </c:pt>
                  <c:pt idx="3144">
                    <c:v>6935.38697206579</c:v>
                  </c:pt>
                  <c:pt idx="3145">
                    <c:v>7141.79696450876</c:v>
                  </c:pt>
                  <c:pt idx="3146">
                    <c:v>8307.29397199633</c:v>
                  </c:pt>
                  <c:pt idx="3147">
                    <c:v>7153.81781206138</c:v>
                  </c:pt>
                  <c:pt idx="3148">
                    <c:v>6973.48890593032</c:v>
                  </c:pt>
                  <c:pt idx="3149">
                    <c:v>7385.96534501527</c:v>
                  </c:pt>
                  <c:pt idx="3150">
                    <c:v>7016.78395774493</c:v>
                  </c:pt>
                  <c:pt idx="3151">
                    <c:v>6914.74480001732</c:v>
                  </c:pt>
                  <c:pt idx="3152">
                    <c:v>6607.53485341545</c:v>
                  </c:pt>
                  <c:pt idx="3153">
                    <c:v>7337.21172618954</c:v>
                  </c:pt>
                  <c:pt idx="3154">
                    <c:v>6840.34345899141</c:v>
                  </c:pt>
                  <c:pt idx="3155">
                    <c:v>8441.82704273784</c:v>
                  </c:pt>
                  <c:pt idx="3156">
                    <c:v>6820.07178707819</c:v>
                  </c:pt>
                  <c:pt idx="3157">
                    <c:v>6867.37122926961</c:v>
                  </c:pt>
                  <c:pt idx="3158">
                    <c:v>10213.1457479351</c:v>
                  </c:pt>
                  <c:pt idx="3159">
                    <c:v>7815.1533062037</c:v>
                  </c:pt>
                  <c:pt idx="3160">
                    <c:v>6810.13924039981</c:v>
                  </c:pt>
                  <c:pt idx="3161">
                    <c:v>6439.58612791743</c:v>
                  </c:pt>
                  <c:pt idx="3162">
                    <c:v>6465.68824691282</c:v>
                  </c:pt>
                  <c:pt idx="3163">
                    <c:v>8824.04430800299</c:v>
                  </c:pt>
                  <c:pt idx="3164">
                    <c:v>7185.17763336207</c:v>
                  </c:pt>
                  <c:pt idx="3165">
                    <c:v>6533.66747130073</c:v>
                  </c:pt>
                  <c:pt idx="3166">
                    <c:v>7613.30042925099</c:v>
                  </c:pt>
                  <c:pt idx="3167">
                    <c:v>6963.60572857912</c:v>
                  </c:pt>
                  <c:pt idx="3168">
                    <c:v>6187.86897196172</c:v>
                  </c:pt>
                  <c:pt idx="3169">
                    <c:v>6410.02059288683</c:v>
                  </c:pt>
                  <c:pt idx="3170">
                    <c:v>7683.85661389947</c:v>
                  </c:pt>
                  <c:pt idx="3171">
                    <c:v>7350.41216340281</c:v>
                  </c:pt>
                  <c:pt idx="3172">
                    <c:v>14362.9180758101</c:v>
                  </c:pt>
                  <c:pt idx="3173">
                    <c:v>8106.93655126069</c:v>
                  </c:pt>
                  <c:pt idx="3174">
                    <c:v>6924.03084182665</c:v>
                  </c:pt>
                  <c:pt idx="3175">
                    <c:v>6388.40811920309</c:v>
                  </c:pt>
                  <c:pt idx="3176">
                    <c:v>7482.60108218169</c:v>
                  </c:pt>
                  <c:pt idx="3177">
                    <c:v>6719.09105359993</c:v>
                  </c:pt>
                  <c:pt idx="3178">
                    <c:v>7145.55319107391</c:v>
                  </c:pt>
                  <c:pt idx="3179">
                    <c:v>6882.64381048203</c:v>
                  </c:pt>
                  <c:pt idx="3180">
                    <c:v>7921.19757413402</c:v>
                  </c:pt>
                  <c:pt idx="3181">
                    <c:v>6059.21700081509</c:v>
                  </c:pt>
                  <c:pt idx="3182">
                    <c:v>6135.36151359206</c:v>
                  </c:pt>
                  <c:pt idx="3183">
                    <c:v>8813.53386180405</c:v>
                  </c:pt>
                  <c:pt idx="3184">
                    <c:v>7679.2967686501</c:v>
                  </c:pt>
                  <c:pt idx="3185">
                    <c:v>6803.48940849228</c:v>
                  </c:pt>
                  <c:pt idx="3186">
                    <c:v>6688.69243282771</c:v>
                  </c:pt>
                  <c:pt idx="3187">
                    <c:v>7275.32304021844</c:v>
                  </c:pt>
                  <c:pt idx="3188">
                    <c:v>11496.4305983741</c:v>
                  </c:pt>
                  <c:pt idx="3189">
                    <c:v>7577.5584193283</c:v>
                  </c:pt>
                  <c:pt idx="3190">
                    <c:v>7631.76073568653</c:v>
                  </c:pt>
                  <c:pt idx="3191">
                    <c:v>9389.069763629401</c:v>
                  </c:pt>
                  <c:pt idx="3192">
                    <c:v>7828.29538223786</c:v>
                  </c:pt>
                  <c:pt idx="3193">
                    <c:v>8033.82085554148</c:v>
                  </c:pt>
                  <c:pt idx="3194">
                    <c:v>7414.88757373524</c:v>
                  </c:pt>
                  <c:pt idx="3195">
                    <c:v>7437.34191803541</c:v>
                  </c:pt>
                  <c:pt idx="3196">
                    <c:v>7359.22451878819</c:v>
                  </c:pt>
                  <c:pt idx="3197">
                    <c:v>7837.6050476405</c:v>
                  </c:pt>
                  <c:pt idx="3198">
                    <c:v>7639.96784541444</c:v>
                  </c:pt>
                  <c:pt idx="3199">
                    <c:v>7899.32534243695</c:v>
                  </c:pt>
                  <c:pt idx="3200">
                    <c:v>6944.55716076266</c:v>
                  </c:pt>
                  <c:pt idx="3201">
                    <c:v>7418.79944976948</c:v>
                  </c:pt>
                  <c:pt idx="3202">
                    <c:v>7010.93067954604</c:v>
                  </c:pt>
                  <c:pt idx="3203">
                    <c:v>7071.21098273131</c:v>
                  </c:pt>
                  <c:pt idx="3204">
                    <c:v>9783.09455481069</c:v>
                  </c:pt>
                  <c:pt idx="3205">
                    <c:v>7120.86738403171</c:v>
                  </c:pt>
                  <c:pt idx="3206">
                    <c:v>5960.66445337821</c:v>
                  </c:pt>
                  <c:pt idx="3207">
                    <c:v>7194.29638727791</c:v>
                  </c:pt>
                  <c:pt idx="3208">
                    <c:v>6934.41633989239</c:v>
                  </c:pt>
                  <c:pt idx="3209">
                    <c:v>10263.9029992769</c:v>
                  </c:pt>
                  <c:pt idx="3210">
                    <c:v>10610.4250714128</c:v>
                  </c:pt>
                  <c:pt idx="3211">
                    <c:v>11417.4710087435</c:v>
                  </c:pt>
                  <c:pt idx="3212">
                    <c:v>6691.56377593459</c:v>
                  </c:pt>
                  <c:pt idx="3213">
                    <c:v>6830.40833837187</c:v>
                  </c:pt>
                  <c:pt idx="3214">
                    <c:v>6874.78183285598</c:v>
                  </c:pt>
                  <c:pt idx="3215">
                    <c:v>7872.17951511735</c:v>
                  </c:pt>
                  <c:pt idx="3216">
                    <c:v>7250.39872459669</c:v>
                  </c:pt>
                  <c:pt idx="3217">
                    <c:v>6865.81509281308</c:v>
                  </c:pt>
                  <c:pt idx="3218">
                    <c:v>6674.81221388037</c:v>
                  </c:pt>
                  <c:pt idx="3219">
                    <c:v>8049.88672617198</c:v>
                  </c:pt>
                  <c:pt idx="3220">
                    <c:v>7324.67385648671</c:v>
                  </c:pt>
                  <c:pt idx="3221">
                    <c:v>7284.41710024213</c:v>
                  </c:pt>
                  <c:pt idx="3222">
                    <c:v>7449.79103925741</c:v>
                  </c:pt>
                  <c:pt idx="3223">
                    <c:v>8727.163796784151</c:v>
                  </c:pt>
                  <c:pt idx="3224">
                    <c:v>7433.5274813958</c:v>
                  </c:pt>
                  <c:pt idx="3225">
                    <c:v>6695.64554145702</c:v>
                  </c:pt>
                  <c:pt idx="3226">
                    <c:v>6519.02225590361</c:v>
                  </c:pt>
                  <c:pt idx="3227">
                    <c:v>6157.05056717635</c:v>
                  </c:pt>
                  <c:pt idx="3228">
                    <c:v>7187.66846106579</c:v>
                  </c:pt>
                  <c:pt idx="3229">
                    <c:v>6678.03330508316</c:v>
                  </c:pt>
                  <c:pt idx="3230">
                    <c:v>6559.70061793473</c:v>
                  </c:pt>
                  <c:pt idx="3231">
                    <c:v>7117.74022226624</c:v>
                  </c:pt>
                  <c:pt idx="3232">
                    <c:v>7517.12153722863</c:v>
                  </c:pt>
                  <c:pt idx="3233">
                    <c:v>9219.372633747909</c:v>
                  </c:pt>
                  <c:pt idx="3234">
                    <c:v>7443.80702002454</c:v>
                  </c:pt>
                  <c:pt idx="3235">
                    <c:v>7391.49639350742</c:v>
                  </c:pt>
                  <c:pt idx="3236">
                    <c:v>6288.83362867339</c:v>
                  </c:pt>
                  <c:pt idx="3237">
                    <c:v>6747.37127056653</c:v>
                  </c:pt>
                  <c:pt idx="3238">
                    <c:v>7832.36360444704</c:v>
                  </c:pt>
                  <c:pt idx="3239">
                    <c:v>7464.42623433308</c:v>
                  </c:pt>
                  <c:pt idx="3240">
                    <c:v>8522.03368329805</c:v>
                  </c:pt>
                  <c:pt idx="3241">
                    <c:v>7278.67155217671</c:v>
                  </c:pt>
                  <c:pt idx="3242">
                    <c:v>7858.74407751433</c:v>
                  </c:pt>
                  <c:pt idx="3243">
                    <c:v>7513.29557523638</c:v>
                  </c:pt>
                  <c:pt idx="3244">
                    <c:v>7559.20498651588</c:v>
                  </c:pt>
                  <c:pt idx="3245">
                    <c:v>6459.31437270757</c:v>
                  </c:pt>
                  <c:pt idx="3246">
                    <c:v>6121.50893815405</c:v>
                  </c:pt>
                  <c:pt idx="3247">
                    <c:v>6204.77818615352</c:v>
                  </c:pt>
                  <c:pt idx="3248">
                    <c:v>7114.21483388012</c:v>
                  </c:pt>
                  <c:pt idx="3249">
                    <c:v>6820.65469213916</c:v>
                  </c:pt>
                  <c:pt idx="3250">
                    <c:v>6931.84508294629</c:v>
                  </c:pt>
                  <c:pt idx="3251">
                    <c:v>9040.992143323279</c:v>
                  </c:pt>
                  <c:pt idx="3252">
                    <c:v>6828.32118081011</c:v>
                  </c:pt>
                  <c:pt idx="3253">
                    <c:v>6524.00537170481</c:v>
                  </c:pt>
                  <c:pt idx="3254">
                    <c:v>6585.91093972327</c:v>
                  </c:pt>
                  <c:pt idx="3255">
                    <c:v>6640.49853540128</c:v>
                  </c:pt>
                  <c:pt idx="3256">
                    <c:v>6489.68601771559</c:v>
                  </c:pt>
                  <c:pt idx="3257">
                    <c:v>6699.66555797625</c:v>
                  </c:pt>
                  <c:pt idx="3258">
                    <c:v>7395.42839077854</c:v>
                  </c:pt>
                  <c:pt idx="3259">
                    <c:v>6878.2112799041</c:v>
                  </c:pt>
                  <c:pt idx="3260">
                    <c:v>8112.96729959924</c:v>
                  </c:pt>
                  <c:pt idx="3261">
                    <c:v>7689.64911111467</c:v>
                  </c:pt>
                  <c:pt idx="3262">
                    <c:v>7110.57429768979</c:v>
                  </c:pt>
                  <c:pt idx="3263">
                    <c:v>7477.30587592661</c:v>
                  </c:pt>
                  <c:pt idx="3264">
                    <c:v>7995.14495080608</c:v>
                  </c:pt>
                  <c:pt idx="3265">
                    <c:v>7333.5977919845</c:v>
                  </c:pt>
                  <c:pt idx="3266">
                    <c:v>7502.51447733358</c:v>
                  </c:pt>
                  <c:pt idx="3267">
                    <c:v>12863.6183936622</c:v>
                  </c:pt>
                  <c:pt idx="3268">
                    <c:v>11493.2055221581</c:v>
                  </c:pt>
                  <c:pt idx="3269">
                    <c:v>9238.52188711664</c:v>
                  </c:pt>
                  <c:pt idx="3270">
                    <c:v>7424.73042218144</c:v>
                  </c:pt>
                  <c:pt idx="3271">
                    <c:v>7233.72965741739</c:v>
                  </c:pt>
                  <c:pt idx="3272">
                    <c:v>7146.56556286771</c:v>
                  </c:pt>
                  <c:pt idx="3273">
                    <c:v>8125.26858555867</c:v>
                  </c:pt>
                  <c:pt idx="3274">
                    <c:v>7109.37621820648</c:v>
                  </c:pt>
                  <c:pt idx="3275">
                    <c:v>6462.05532738359</c:v>
                  </c:pt>
                  <c:pt idx="3276">
                    <c:v>7023.84681800507</c:v>
                  </c:pt>
                  <c:pt idx="3277">
                    <c:v>6998.25405692496</c:v>
                  </c:pt>
                  <c:pt idx="3278">
                    <c:v>7084.90516474991</c:v>
                  </c:pt>
                  <c:pt idx="3279">
                    <c:v>6566.91167725489</c:v>
                  </c:pt>
                  <c:pt idx="3280">
                    <c:v>7091.04096698785</c:v>
                  </c:pt>
                  <c:pt idx="3281">
                    <c:v>7199.96418260998</c:v>
                  </c:pt>
                  <c:pt idx="3282">
                    <c:v>8331.277920821431</c:v>
                  </c:pt>
                  <c:pt idx="3283">
                    <c:v>8333.3060801421</c:v>
                  </c:pt>
                  <c:pt idx="3284">
                    <c:v>8227.7048760676</c:v>
                  </c:pt>
                  <c:pt idx="3285">
                    <c:v>6931.00463495011</c:v>
                  </c:pt>
                  <c:pt idx="3286">
                    <c:v>7066.24332519526</c:v>
                  </c:pt>
                  <c:pt idx="3287">
                    <c:v>8090.74034491693</c:v>
                  </c:pt>
                  <c:pt idx="3288">
                    <c:v>8287.671964971019</c:v>
                  </c:pt>
                  <c:pt idx="3289">
                    <c:v>6304.39420407438</c:v>
                  </c:pt>
                  <c:pt idx="3290">
                    <c:v>6372.65360166914</c:v>
                  </c:pt>
                  <c:pt idx="3291">
                    <c:v>6189.78791641523</c:v>
                  </c:pt>
                  <c:pt idx="3292">
                    <c:v>8377.37473096236</c:v>
                  </c:pt>
                  <c:pt idx="3293">
                    <c:v>8414.71713464174</c:v>
                  </c:pt>
                  <c:pt idx="3294">
                    <c:v>7571.86677393362</c:v>
                  </c:pt>
                  <c:pt idx="3295">
                    <c:v>6843.42599662868</c:v>
                  </c:pt>
                  <c:pt idx="3296">
                    <c:v>6581.65905782121</c:v>
                  </c:pt>
                  <c:pt idx="3297">
                    <c:v>7136.90221180496</c:v>
                  </c:pt>
                  <c:pt idx="3298">
                    <c:v>7288.38774923965</c:v>
                  </c:pt>
                  <c:pt idx="3299">
                    <c:v>7036.39402543897</c:v>
                  </c:pt>
                  <c:pt idx="3300">
                    <c:v>6164.96722118617</c:v>
                  </c:pt>
                  <c:pt idx="3301">
                    <c:v>7468.85411076112</c:v>
                  </c:pt>
                  <c:pt idx="3302">
                    <c:v>8396.545494565011</c:v>
                  </c:pt>
                  <c:pt idx="3303">
                    <c:v>7001.12626479244</c:v>
                  </c:pt>
                  <c:pt idx="3304">
                    <c:v>6902.4377687645</c:v>
                  </c:pt>
                  <c:pt idx="3305">
                    <c:v>6440.11281756771</c:v>
                  </c:pt>
                  <c:pt idx="3306">
                    <c:v>6291.72194455275</c:v>
                  </c:pt>
                  <c:pt idx="3307">
                    <c:v>6388.05825030319</c:v>
                  </c:pt>
                  <c:pt idx="3308">
                    <c:v>6275.10372282137</c:v>
                  </c:pt>
                  <c:pt idx="3309">
                    <c:v>6630.29507119404</c:v>
                  </c:pt>
                  <c:pt idx="3310">
                    <c:v>6870.20358882471</c:v>
                  </c:pt>
                  <c:pt idx="3311">
                    <c:v>7603.56935662236</c:v>
                  </c:pt>
                  <c:pt idx="3312">
                    <c:v>6707.4119581301</c:v>
                  </c:pt>
                  <c:pt idx="3313">
                    <c:v>6333.01591379389</c:v>
                  </c:pt>
                  <c:pt idx="3314">
                    <c:v>7306.3796576257</c:v>
                  </c:pt>
                  <c:pt idx="3315">
                    <c:v>6867.38957420018</c:v>
                  </c:pt>
                  <c:pt idx="3316">
                    <c:v>6887.01246483553</c:v>
                  </c:pt>
                  <c:pt idx="3317">
                    <c:v>7475.66982217647</c:v>
                  </c:pt>
                  <c:pt idx="3318">
                    <c:v>8269.57122450735</c:v>
                  </c:pt>
                  <c:pt idx="3319">
                    <c:v>9758.48649346471</c:v>
                  </c:pt>
                  <c:pt idx="3320">
                    <c:v>8914.568496666931</c:v>
                  </c:pt>
                  <c:pt idx="3321">
                    <c:v>7833.35689007167</c:v>
                  </c:pt>
                  <c:pt idx="3322">
                    <c:v>7905.66475437497</c:v>
                  </c:pt>
                  <c:pt idx="3323">
                    <c:v>7748.18036874034</c:v>
                  </c:pt>
                  <c:pt idx="3324">
                    <c:v>6974.88007681135</c:v>
                  </c:pt>
                  <c:pt idx="3325">
                    <c:v>6652.16408653605</c:v>
                  </c:pt>
                  <c:pt idx="3326">
                    <c:v>7381.66832054696</c:v>
                  </c:pt>
                  <c:pt idx="3327">
                    <c:v>6641.39966994407</c:v>
                  </c:pt>
                  <c:pt idx="3328">
                    <c:v>5783.16290980982</c:v>
                  </c:pt>
                  <c:pt idx="3329">
                    <c:v>6074.16738861933</c:v>
                  </c:pt>
                  <c:pt idx="3330">
                    <c:v>6001.49765777398</c:v>
                  </c:pt>
                  <c:pt idx="3331">
                    <c:v>6360.75892686294</c:v>
                  </c:pt>
                  <c:pt idx="3332">
                    <c:v>6507.3959264568</c:v>
                  </c:pt>
                  <c:pt idx="3333">
                    <c:v>7357.17713353203</c:v>
                  </c:pt>
                  <c:pt idx="3334">
                    <c:v>6658.42402602147</c:v>
                  </c:pt>
                  <c:pt idx="3335">
                    <c:v>7600.88508563092</c:v>
                  </c:pt>
                  <c:pt idx="3336">
                    <c:v>7962.83473027664</c:v>
                  </c:pt>
                  <c:pt idx="3337">
                    <c:v>7946.60764675719</c:v>
                  </c:pt>
                  <c:pt idx="3338">
                    <c:v>7188.12371399055</c:v>
                  </c:pt>
                  <c:pt idx="3339">
                    <c:v>6714.27219833989</c:v>
                  </c:pt>
                  <c:pt idx="3340">
                    <c:v>8080.36876061358</c:v>
                  </c:pt>
                  <c:pt idx="3341">
                    <c:v>8953.7478744099</c:v>
                  </c:pt>
                  <c:pt idx="3342">
                    <c:v>9056.02003611225</c:v>
                  </c:pt>
                  <c:pt idx="3343">
                    <c:v>8150.81972585579</c:v>
                  </c:pt>
                  <c:pt idx="3344">
                    <c:v>8099.75731708467</c:v>
                  </c:pt>
                  <c:pt idx="3345">
                    <c:v>8437.718900670559</c:v>
                  </c:pt>
                  <c:pt idx="3346">
                    <c:v>8368.389035630849</c:v>
                  </c:pt>
                  <c:pt idx="3347">
                    <c:v>7560.33463359922</c:v>
                  </c:pt>
                  <c:pt idx="3348">
                    <c:v>7805.29627929224</c:v>
                  </c:pt>
                  <c:pt idx="3349">
                    <c:v>7237.94797355115</c:v>
                  </c:pt>
                  <c:pt idx="3350">
                    <c:v>8230.43724262164</c:v>
                  </c:pt>
                  <c:pt idx="3351">
                    <c:v>8972.36353547008</c:v>
                  </c:pt>
                  <c:pt idx="3352">
                    <c:v>6153.35585998946</c:v>
                  </c:pt>
                  <c:pt idx="3353">
                    <c:v>6419.17326945352</c:v>
                  </c:pt>
                  <c:pt idx="3354">
                    <c:v>6679.84183666549</c:v>
                  </c:pt>
                  <c:pt idx="3355">
                    <c:v>7124.32643073481</c:v>
                  </c:pt>
                  <c:pt idx="3356">
                    <c:v>5948.10397477493</c:v>
                  </c:pt>
                  <c:pt idx="3357">
                    <c:v>6455.72425108652</c:v>
                  </c:pt>
                  <c:pt idx="3358">
                    <c:v>6907.91806989389</c:v>
                  </c:pt>
                  <c:pt idx="3359">
                    <c:v>6973.76506261622</c:v>
                  </c:pt>
                  <c:pt idx="3360">
                    <c:v>6804.58331430857</c:v>
                  </c:pt>
                  <c:pt idx="3361">
                    <c:v>7980.38656237068</c:v>
                  </c:pt>
                  <c:pt idx="3362">
                    <c:v>8442.54323976884</c:v>
                  </c:pt>
                  <c:pt idx="3363">
                    <c:v>7032.14543841114</c:v>
                  </c:pt>
                  <c:pt idx="3364">
                    <c:v>7305.37643561005</c:v>
                  </c:pt>
                  <c:pt idx="3365">
                    <c:v>7657.20011328988</c:v>
                  </c:pt>
                  <c:pt idx="3366">
                    <c:v>6121.59748271641</c:v>
                  </c:pt>
                  <c:pt idx="3367">
                    <c:v>5505.83145647412</c:v>
                  </c:pt>
                  <c:pt idx="3368">
                    <c:v>5747.71823380954</c:v>
                  </c:pt>
                  <c:pt idx="3369">
                    <c:v>7379.22936707485</c:v>
                  </c:pt>
                  <c:pt idx="3370">
                    <c:v>6989.89955662216</c:v>
                  </c:pt>
                  <c:pt idx="3371">
                    <c:v>7678.94121431247</c:v>
                  </c:pt>
                  <c:pt idx="3372">
                    <c:v>7931.65570026418</c:v>
                  </c:pt>
                  <c:pt idx="3373">
                    <c:v>6248.34030065051</c:v>
                  </c:pt>
                  <c:pt idx="3374">
                    <c:v>6478.39356405325</c:v>
                  </c:pt>
                  <c:pt idx="3375">
                    <c:v>6769.5442263469</c:v>
                  </c:pt>
                  <c:pt idx="3376">
                    <c:v>6722.18211733362</c:v>
                  </c:pt>
                  <c:pt idx="3377">
                    <c:v>6333.7798106765</c:v>
                  </c:pt>
                  <c:pt idx="3378">
                    <c:v>6801.01694321518</c:v>
                  </c:pt>
                  <c:pt idx="3379">
                    <c:v>6406.45551952611</c:v>
                  </c:pt>
                  <c:pt idx="3380">
                    <c:v>6855.90955312762</c:v>
                  </c:pt>
                  <c:pt idx="3381">
                    <c:v>7691.72965659653</c:v>
                  </c:pt>
                  <c:pt idx="3382">
                    <c:v>9457.47568225087</c:v>
                  </c:pt>
                  <c:pt idx="3383">
                    <c:v>7765.86291741405</c:v>
                  </c:pt>
                  <c:pt idx="3384">
                    <c:v>9592.10384809818</c:v>
                  </c:pt>
                  <c:pt idx="3385">
                    <c:v>8507.92316650191</c:v>
                  </c:pt>
                  <c:pt idx="3386">
                    <c:v>9081.43623626608</c:v>
                  </c:pt>
                  <c:pt idx="3387">
                    <c:v>8154.75747630588</c:v>
                  </c:pt>
                  <c:pt idx="3388">
                    <c:v>5972.91224413741</c:v>
                  </c:pt>
                  <c:pt idx="3389">
                    <c:v>5904.72612561045</c:v>
                  </c:pt>
                  <c:pt idx="3390">
                    <c:v>6798.18568126329</c:v>
                  </c:pt>
                  <c:pt idx="3391">
                    <c:v>6613.6480430042</c:v>
                  </c:pt>
                  <c:pt idx="3392">
                    <c:v>6533.18629313446</c:v>
                  </c:pt>
                  <c:pt idx="3393">
                    <c:v>6790.71449398858</c:v>
                  </c:pt>
                  <c:pt idx="3394">
                    <c:v>6598.30181904657</c:v>
                  </c:pt>
                  <c:pt idx="3395">
                    <c:v>6684.40412784365</c:v>
                  </c:pt>
                  <c:pt idx="3396">
                    <c:v>7690.19735130163</c:v>
                  </c:pt>
                  <c:pt idx="3397">
                    <c:v>8430.29042117767</c:v>
                  </c:pt>
                  <c:pt idx="3398">
                    <c:v>8036.25723298269</c:v>
                  </c:pt>
                  <c:pt idx="3399">
                    <c:v>6350.0132544901</c:v>
                  </c:pt>
                  <c:pt idx="3400">
                    <c:v>5893.64643564293</c:v>
                  </c:pt>
                  <c:pt idx="3401">
                    <c:v>5705.5346077325</c:v>
                  </c:pt>
                  <c:pt idx="3402">
                    <c:v>7208.05252714397</c:v>
                  </c:pt>
                  <c:pt idx="3403">
                    <c:v>7180.45333836706</c:v>
                  </c:pt>
                  <c:pt idx="3404">
                    <c:v>6109.87723869309</c:v>
                  </c:pt>
                  <c:pt idx="3405">
                    <c:v>7262.10592978143</c:v>
                  </c:pt>
                  <c:pt idx="3406">
                    <c:v>6927.18636563937</c:v>
                  </c:pt>
                  <c:pt idx="3407">
                    <c:v>6253.36035315946</c:v>
                  </c:pt>
                  <c:pt idx="3408">
                    <c:v>7163.8630607073</c:v>
                  </c:pt>
                  <c:pt idx="3409">
                    <c:v>8728.16240267675</c:v>
                  </c:pt>
                  <c:pt idx="3410">
                    <c:v>8007.73750206427</c:v>
                  </c:pt>
                  <c:pt idx="3411">
                    <c:v>7020.06892784299</c:v>
                  </c:pt>
                  <c:pt idx="3412">
                    <c:v>8490.362611865679</c:v>
                  </c:pt>
                  <c:pt idx="3413">
                    <c:v>11074.976663238</c:v>
                  </c:pt>
                  <c:pt idx="3414">
                    <c:v>8076.44042713744</c:v>
                  </c:pt>
                  <c:pt idx="3415">
                    <c:v>7680.23191567806</c:v>
                  </c:pt>
                  <c:pt idx="3416">
                    <c:v>8125.36117630677</c:v>
                  </c:pt>
                  <c:pt idx="3417">
                    <c:v>6351.68326829195</c:v>
                  </c:pt>
                  <c:pt idx="3418">
                    <c:v>5800.05837543324</c:v>
                  </c:pt>
                  <c:pt idx="3419">
                    <c:v>7982.45220395128</c:v>
                  </c:pt>
                  <c:pt idx="3420">
                    <c:v>8338.960415265599</c:v>
                  </c:pt>
                  <c:pt idx="3421">
                    <c:v>7991.54242905585</c:v>
                  </c:pt>
                  <c:pt idx="3422">
                    <c:v>7820.03488872012</c:v>
                  </c:pt>
                  <c:pt idx="3423">
                    <c:v>11542.170507702</c:v>
                  </c:pt>
                  <c:pt idx="3424">
                    <c:v>15206.3561251142</c:v>
                  </c:pt>
                  <c:pt idx="3425">
                    <c:v>11388.0559078799</c:v>
                  </c:pt>
                  <c:pt idx="3426">
                    <c:v>7203.1138407821</c:v>
                  </c:pt>
                  <c:pt idx="3427">
                    <c:v>8109.46553340806</c:v>
                  </c:pt>
                  <c:pt idx="3428">
                    <c:v>8296.03646321744</c:v>
                  </c:pt>
                  <c:pt idx="3429">
                    <c:v>7042.52671526585</c:v>
                  </c:pt>
                  <c:pt idx="3430">
                    <c:v>8188.4064563137</c:v>
                  </c:pt>
                  <c:pt idx="3431">
                    <c:v>8262.04886554378</c:v>
                  </c:pt>
                  <c:pt idx="3432">
                    <c:v>6648.09625605456</c:v>
                  </c:pt>
                  <c:pt idx="3433">
                    <c:v>6302.51204630344</c:v>
                  </c:pt>
                  <c:pt idx="3434">
                    <c:v>6740.03460348436</c:v>
                  </c:pt>
                  <c:pt idx="3435">
                    <c:v>6733.66688727125</c:v>
                  </c:pt>
                  <c:pt idx="3436">
                    <c:v>6581.54797008018</c:v>
                  </c:pt>
                  <c:pt idx="3437">
                    <c:v>7035.76719702265</c:v>
                  </c:pt>
                  <c:pt idx="3438">
                    <c:v>12653.5456859661</c:v>
                  </c:pt>
                  <c:pt idx="3439">
                    <c:v>11032.4321891488</c:v>
                  </c:pt>
                  <c:pt idx="3440">
                    <c:v>8071.8241084528</c:v>
                  </c:pt>
                  <c:pt idx="3441">
                    <c:v>7675.04780827237</c:v>
                  </c:pt>
                  <c:pt idx="3442">
                    <c:v>9926.14790770652</c:v>
                  </c:pt>
                  <c:pt idx="3443">
                    <c:v>9264.54829783226</c:v>
                  </c:pt>
                  <c:pt idx="3444">
                    <c:v>7252.65945347865</c:v>
                  </c:pt>
                  <c:pt idx="3445">
                    <c:v>6521.69545477758</c:v>
                  </c:pt>
                  <c:pt idx="3446">
                    <c:v>7189.28358787345</c:v>
                  </c:pt>
                  <c:pt idx="3447">
                    <c:v>7699.73025160838</c:v>
                  </c:pt>
                  <c:pt idx="3448">
                    <c:v>7739.8928140834</c:v>
                  </c:pt>
                  <c:pt idx="3449">
                    <c:v>7930.76771051832</c:v>
                  </c:pt>
                  <c:pt idx="3450">
                    <c:v>7106.68754981766</c:v>
                  </c:pt>
                  <c:pt idx="3451">
                    <c:v>7065.33702288621</c:v>
                  </c:pt>
                  <c:pt idx="3452">
                    <c:v>7044.42695967528</c:v>
                  </c:pt>
                  <c:pt idx="3453">
                    <c:v>6529.97367882648</c:v>
                  </c:pt>
                  <c:pt idx="3454">
                    <c:v>7190.82510116421</c:v>
                  </c:pt>
                  <c:pt idx="3455">
                    <c:v>8923.83707031528</c:v>
                  </c:pt>
                  <c:pt idx="3456">
                    <c:v>11257.2817878991</c:v>
                  </c:pt>
                  <c:pt idx="3457">
                    <c:v>10405.5461829193</c:v>
                  </c:pt>
                  <c:pt idx="3458">
                    <c:v>8685.7240928357</c:v>
                  </c:pt>
                  <c:pt idx="3459">
                    <c:v>8483.68648939441</c:v>
                  </c:pt>
                  <c:pt idx="3460">
                    <c:v>9735.23462642443</c:v>
                  </c:pt>
                  <c:pt idx="3461">
                    <c:v>8226.670619215691</c:v>
                  </c:pt>
                  <c:pt idx="3462">
                    <c:v>7567.04653646982</c:v>
                  </c:pt>
                  <c:pt idx="3463">
                    <c:v>7409.0612456055</c:v>
                  </c:pt>
                  <c:pt idx="3464">
                    <c:v>7343.76764620858</c:v>
                  </c:pt>
                  <c:pt idx="3465">
                    <c:v>7040.03612739546</c:v>
                  </c:pt>
                  <c:pt idx="3466">
                    <c:v>6938.34881178992</c:v>
                  </c:pt>
                  <c:pt idx="3467">
                    <c:v>8655.83196222639</c:v>
                  </c:pt>
                  <c:pt idx="3468">
                    <c:v>11075.6211128616</c:v>
                  </c:pt>
                  <c:pt idx="3469">
                    <c:v>7705.4678265372</c:v>
                  </c:pt>
                  <c:pt idx="3470">
                    <c:v>7879.86670811547</c:v>
                  </c:pt>
                  <c:pt idx="3471">
                    <c:v>6852.67466260194</c:v>
                  </c:pt>
                  <c:pt idx="3472">
                    <c:v>7149.6823992445</c:v>
                  </c:pt>
                  <c:pt idx="3473">
                    <c:v>7584.54181122147</c:v>
                  </c:pt>
                  <c:pt idx="3474">
                    <c:v>10701.4596599467</c:v>
                  </c:pt>
                  <c:pt idx="3475">
                    <c:v>8013.17711527914</c:v>
                  </c:pt>
                  <c:pt idx="3476">
                    <c:v>6140.66519088119</c:v>
                  </c:pt>
                  <c:pt idx="3477">
                    <c:v>7462.41101131531</c:v>
                  </c:pt>
                  <c:pt idx="3478">
                    <c:v>8108.62825644181</c:v>
                  </c:pt>
                  <c:pt idx="3479">
                    <c:v>7550.77970585819</c:v>
                  </c:pt>
                  <c:pt idx="3480">
                    <c:v>6939.7409291822</c:v>
                  </c:pt>
                  <c:pt idx="3481">
                    <c:v>6986.5474306675</c:v>
                  </c:pt>
                  <c:pt idx="3482">
                    <c:v>7682.09069477183</c:v>
                  </c:pt>
                  <c:pt idx="3483">
                    <c:v>8110.93846430649</c:v>
                  </c:pt>
                  <c:pt idx="3484">
                    <c:v>7827.30661525193</c:v>
                  </c:pt>
                  <c:pt idx="3485">
                    <c:v>7304.4684771515</c:v>
                  </c:pt>
                  <c:pt idx="3486">
                    <c:v>7475.35765877905</c:v>
                  </c:pt>
                  <c:pt idx="3487">
                    <c:v>7263.69715763031</c:v>
                  </c:pt>
                  <c:pt idx="3488">
                    <c:v>6650.42038702817</c:v>
                  </c:pt>
                  <c:pt idx="3489">
                    <c:v>6983.70459824153</c:v>
                  </c:pt>
                  <c:pt idx="3490">
                    <c:v>6855.2448200435</c:v>
                  </c:pt>
                  <c:pt idx="3491">
                    <c:v>9848.389572043399</c:v>
                  </c:pt>
                  <c:pt idx="3492">
                    <c:v>8233.97914949388</c:v>
                  </c:pt>
                  <c:pt idx="3493">
                    <c:v>7061.31922199858</c:v>
                  </c:pt>
                  <c:pt idx="3494">
                    <c:v>7336.82911332727</c:v>
                  </c:pt>
                  <c:pt idx="3495">
                    <c:v>7584.48602389772</c:v>
                  </c:pt>
                  <c:pt idx="3496">
                    <c:v>7217.13138117678</c:v>
                  </c:pt>
                  <c:pt idx="3497">
                    <c:v>22178.2056452455</c:v>
                  </c:pt>
                  <c:pt idx="3498">
                    <c:v>16791.2945888695</c:v>
                  </c:pt>
                  <c:pt idx="3499">
                    <c:v>7096.14489802503</c:v>
                  </c:pt>
                  <c:pt idx="3500">
                    <c:v>8438.74967556608</c:v>
                  </c:pt>
                  <c:pt idx="3501">
                    <c:v>10167.4779574517</c:v>
                  </c:pt>
                  <c:pt idx="3502">
                    <c:v>9155.11682913622</c:v>
                  </c:pt>
                  <c:pt idx="3503">
                    <c:v>7592.23411928048</c:v>
                  </c:pt>
                  <c:pt idx="3504">
                    <c:v>17111.2987953661</c:v>
                  </c:pt>
                  <c:pt idx="3505">
                    <c:v>12076.769749842</c:v>
                  </c:pt>
                  <c:pt idx="3506">
                    <c:v>7027.24359644898</c:v>
                  </c:pt>
                  <c:pt idx="3507">
                    <c:v>6364.13674732088</c:v>
                  </c:pt>
                  <c:pt idx="3508">
                    <c:v>7636.50682961129</c:v>
                  </c:pt>
                  <c:pt idx="3509">
                    <c:v>7713.7552618812</c:v>
                  </c:pt>
                  <c:pt idx="3510">
                    <c:v>6706.42959651407</c:v>
                  </c:pt>
                  <c:pt idx="3511">
                    <c:v>7436.71379048792</c:v>
                  </c:pt>
                  <c:pt idx="3512">
                    <c:v>8914.71556181687</c:v>
                  </c:pt>
                  <c:pt idx="3513">
                    <c:v>7492.17143319389</c:v>
                  </c:pt>
                  <c:pt idx="3514">
                    <c:v>10364.9734937673</c:v>
                  </c:pt>
                  <c:pt idx="3515">
                    <c:v>11937.3355285898</c:v>
                  </c:pt>
                  <c:pt idx="3516">
                    <c:v>7034.88091974318</c:v>
                  </c:pt>
                  <c:pt idx="3517">
                    <c:v>7660.64841143794</c:v>
                  </c:pt>
                  <c:pt idx="3518">
                    <c:v>6891.26219268284</c:v>
                  </c:pt>
                  <c:pt idx="3519">
                    <c:v>7113.91147474908</c:v>
                  </c:pt>
                  <c:pt idx="3520">
                    <c:v>7150.55096481849</c:v>
                  </c:pt>
                  <c:pt idx="3521">
                    <c:v>6786.38962895834</c:v>
                  </c:pt>
                  <c:pt idx="3522">
                    <c:v>6352.62430696689</c:v>
                  </c:pt>
                  <c:pt idx="3523">
                    <c:v>7119.19681455476</c:v>
                  </c:pt>
                  <c:pt idx="3524">
                    <c:v>8637.11966239131</c:v>
                  </c:pt>
                  <c:pt idx="3525">
                    <c:v>6701.0355841019</c:v>
                  </c:pt>
                  <c:pt idx="3526">
                    <c:v>6732.98316534852</c:v>
                  </c:pt>
                  <c:pt idx="3527">
                    <c:v>6886.42203849478</c:v>
                  </c:pt>
                  <c:pt idx="3528">
                    <c:v>7908.56675752102</c:v>
                  </c:pt>
                  <c:pt idx="3529">
                    <c:v>8101.63317196806</c:v>
                  </c:pt>
                  <c:pt idx="3530">
                    <c:v>8539.73281906407</c:v>
                  </c:pt>
                  <c:pt idx="3531">
                    <c:v>7420.26737079376</c:v>
                  </c:pt>
                  <c:pt idx="3532">
                    <c:v>7853.9120502227</c:v>
                  </c:pt>
                  <c:pt idx="3533">
                    <c:v>7588.79386505743</c:v>
                  </c:pt>
                  <c:pt idx="3534">
                    <c:v>6377.08837601455</c:v>
                  </c:pt>
                  <c:pt idx="3535">
                    <c:v>10345.3496813946</c:v>
                  </c:pt>
                  <c:pt idx="3536">
                    <c:v>9387.57116604005</c:v>
                  </c:pt>
                  <c:pt idx="3537">
                    <c:v>8205.485717699259</c:v>
                  </c:pt>
                  <c:pt idx="3538">
                    <c:v>6719.53562286611</c:v>
                  </c:pt>
                  <c:pt idx="3539">
                    <c:v>6400.26519184687</c:v>
                  </c:pt>
                  <c:pt idx="3540">
                    <c:v>7320.02412174987</c:v>
                  </c:pt>
                  <c:pt idx="3541">
                    <c:v>7881.86203615406</c:v>
                  </c:pt>
                  <c:pt idx="3542">
                    <c:v>7282.6578543528</c:v>
                  </c:pt>
                  <c:pt idx="3543">
                    <c:v>6831.27406587038</c:v>
                  </c:pt>
                  <c:pt idx="3544">
                    <c:v>7004.87971228152</c:v>
                  </c:pt>
                  <c:pt idx="3545">
                    <c:v>8679.84643868196</c:v>
                  </c:pt>
                  <c:pt idx="3546">
                    <c:v>8174.18594614778</c:v>
                  </c:pt>
                  <c:pt idx="3547">
                    <c:v>7141.83180007762</c:v>
                  </c:pt>
                  <c:pt idx="3548">
                    <c:v>6991.36122420853</c:v>
                  </c:pt>
                  <c:pt idx="3549">
                    <c:v>7209.25141895005</c:v>
                  </c:pt>
                  <c:pt idx="3550">
                    <c:v>6832.7825676367</c:v>
                  </c:pt>
                  <c:pt idx="3551">
                    <c:v>7195.3357234855</c:v>
                  </c:pt>
                  <c:pt idx="3552">
                    <c:v>10162.5608976691</c:v>
                  </c:pt>
                  <c:pt idx="3553">
                    <c:v>9550.23041942095</c:v>
                  </c:pt>
                  <c:pt idx="3554">
                    <c:v>7757.66419543494</c:v>
                  </c:pt>
                  <c:pt idx="3555">
                    <c:v>6704.70514749157</c:v>
                  </c:pt>
                  <c:pt idx="3556">
                    <c:v>6628.88313566219</c:v>
                  </c:pt>
                  <c:pt idx="3557">
                    <c:v>8263.57134969903</c:v>
                  </c:pt>
                  <c:pt idx="3558">
                    <c:v>8150.68783834632</c:v>
                  </c:pt>
                  <c:pt idx="3559">
                    <c:v>8218.40406380703</c:v>
                  </c:pt>
                  <c:pt idx="3560">
                    <c:v>7957.16825717331</c:v>
                  </c:pt>
                  <c:pt idx="3561">
                    <c:v>8719.119994529259</c:v>
                  </c:pt>
                  <c:pt idx="3562">
                    <c:v>7922.96120356945</c:v>
                  </c:pt>
                  <c:pt idx="3563">
                    <c:v>8248.25499310813</c:v>
                  </c:pt>
                  <c:pt idx="3564">
                    <c:v>7933.77341459073</c:v>
                  </c:pt>
                  <c:pt idx="3565">
                    <c:v>7717.54290591679</c:v>
                  </c:pt>
                  <c:pt idx="3566">
                    <c:v>8979.60748705272</c:v>
                  </c:pt>
                  <c:pt idx="3567">
                    <c:v>8302.30391554456</c:v>
                  </c:pt>
                  <c:pt idx="3568">
                    <c:v>7288.86008860782</c:v>
                  </c:pt>
                  <c:pt idx="3569">
                    <c:v>7152.19187079037</c:v>
                  </c:pt>
                  <c:pt idx="3570">
                    <c:v>7486.95972225931</c:v>
                  </c:pt>
                  <c:pt idx="3571">
                    <c:v>7322.01429611187</c:v>
                  </c:pt>
                  <c:pt idx="3572">
                    <c:v>8000.53625878707</c:v>
                  </c:pt>
                  <c:pt idx="3573">
                    <c:v>7554.49426449801</c:v>
                  </c:pt>
                  <c:pt idx="3574">
                    <c:v>7119.46755402864</c:v>
                  </c:pt>
                  <c:pt idx="3575">
                    <c:v>6915.47898362554</c:v>
                  </c:pt>
                  <c:pt idx="3576">
                    <c:v>7189.02515796821</c:v>
                  </c:pt>
                  <c:pt idx="3577">
                    <c:v>7654.92187807295</c:v>
                  </c:pt>
                  <c:pt idx="3578">
                    <c:v>7671.80536983092</c:v>
                  </c:pt>
                  <c:pt idx="3579">
                    <c:v>8136.5683767667</c:v>
                  </c:pt>
                  <c:pt idx="3580">
                    <c:v>8897.19305062182</c:v>
                  </c:pt>
                  <c:pt idx="3581">
                    <c:v>7801.75831796909</c:v>
                  </c:pt>
                  <c:pt idx="3582">
                    <c:v>8131.20408732925</c:v>
                  </c:pt>
                  <c:pt idx="3583">
                    <c:v>7749.6559415026</c:v>
                  </c:pt>
                  <c:pt idx="3584">
                    <c:v>7592.16458010274</c:v>
                  </c:pt>
                  <c:pt idx="3585">
                    <c:v>7405.06140569183</c:v>
                  </c:pt>
                  <c:pt idx="3586">
                    <c:v>6621.27011393584</c:v>
                  </c:pt>
                  <c:pt idx="3587">
                    <c:v>7670.88266571281</c:v>
                  </c:pt>
                  <c:pt idx="3588">
                    <c:v>6950.08958018527</c:v>
                  </c:pt>
                  <c:pt idx="3589">
                    <c:v>7433.11314886523</c:v>
                  </c:pt>
                  <c:pt idx="3590">
                    <c:v>7622.76525784442</c:v>
                  </c:pt>
                  <c:pt idx="3591">
                    <c:v>7804.49621397392</c:v>
                  </c:pt>
                  <c:pt idx="3592">
                    <c:v>7422.23089164571</c:v>
                  </c:pt>
                  <c:pt idx="3593">
                    <c:v>7484.36390192023</c:v>
                  </c:pt>
                  <c:pt idx="3594">
                    <c:v>7060.5172979086</c:v>
                  </c:pt>
                  <c:pt idx="3595">
                    <c:v>6713.11195206068</c:v>
                  </c:pt>
                  <c:pt idx="3596">
                    <c:v>6837.76262893304</c:v>
                  </c:pt>
                  <c:pt idx="3597">
                    <c:v>6312.27618376023</c:v>
                  </c:pt>
                  <c:pt idx="3598">
                    <c:v>7377.35536101973</c:v>
                  </c:pt>
                  <c:pt idx="3599">
                    <c:v>6559.36136392357</c:v>
                  </c:pt>
                  <c:pt idx="3600">
                    <c:v>7243.92641967508</c:v>
                  </c:pt>
                  <c:pt idx="3601">
                    <c:v>7151.85755314426</c:v>
                  </c:pt>
                  <c:pt idx="3602">
                    <c:v>6527.99316040542</c:v>
                  </c:pt>
                  <c:pt idx="3603">
                    <c:v>7758.85165256216</c:v>
                  </c:pt>
                  <c:pt idx="3604">
                    <c:v>7536.73957779489</c:v>
                  </c:pt>
                  <c:pt idx="3605">
                    <c:v>15602.4422104329</c:v>
                  </c:pt>
                  <c:pt idx="3606">
                    <c:v>12775.2882738472</c:v>
                  </c:pt>
                  <c:pt idx="3607">
                    <c:v>8092.52462655299</c:v>
                  </c:pt>
                  <c:pt idx="3608">
                    <c:v>7693.90253702025</c:v>
                  </c:pt>
                  <c:pt idx="3609">
                    <c:v>8243.84390807063</c:v>
                  </c:pt>
                  <c:pt idx="3610">
                    <c:v>6763.3215429723</c:v>
                  </c:pt>
                  <c:pt idx="3611">
                    <c:v>7095.26752820497</c:v>
                  </c:pt>
                  <c:pt idx="3612">
                    <c:v>6948.79056744409</c:v>
                  </c:pt>
                  <c:pt idx="3613">
                    <c:v>9214.08346075723</c:v>
                  </c:pt>
                  <c:pt idx="3614">
                    <c:v>7884.45640581095</c:v>
                  </c:pt>
                  <c:pt idx="3615">
                    <c:v>6400.23575710301</c:v>
                  </c:pt>
                  <c:pt idx="3616">
                    <c:v>6794.12707461623</c:v>
                  </c:pt>
                  <c:pt idx="3617">
                    <c:v>7116.39098768001</c:v>
                  </c:pt>
                  <c:pt idx="3618">
                    <c:v>6578.1511675622</c:v>
                  </c:pt>
                  <c:pt idx="3619">
                    <c:v>6878.81891012306</c:v>
                  </c:pt>
                  <c:pt idx="3620">
                    <c:v>6894.80462509755</c:v>
                  </c:pt>
                  <c:pt idx="3621">
                    <c:v>6757.92604384412</c:v>
                  </c:pt>
                  <c:pt idx="3622">
                    <c:v>7809.91049859301</c:v>
                  </c:pt>
                  <c:pt idx="3623">
                    <c:v>8984.25259687563</c:v>
                  </c:pt>
                  <c:pt idx="3624">
                    <c:v>8500.351533883761</c:v>
                  </c:pt>
                  <c:pt idx="3625">
                    <c:v>7708.61873283188</c:v>
                  </c:pt>
                  <c:pt idx="3626">
                    <c:v>5706.99296440778</c:v>
                  </c:pt>
                  <c:pt idx="3627">
                    <c:v>7302.51184808122</c:v>
                  </c:pt>
                  <c:pt idx="3628">
                    <c:v>8015.56881450717</c:v>
                  </c:pt>
                  <c:pt idx="3629">
                    <c:v>6739.96771697758</c:v>
                  </c:pt>
                  <c:pt idx="3630">
                    <c:v>7412.88732830647</c:v>
                  </c:pt>
                  <c:pt idx="3631">
                    <c:v>8844.05172662017</c:v>
                  </c:pt>
                  <c:pt idx="3632">
                    <c:v>7197.9706515934</c:v>
                  </c:pt>
                  <c:pt idx="3633">
                    <c:v>6778.61310164549</c:v>
                  </c:pt>
                  <c:pt idx="3634">
                    <c:v>7149.16248966268</c:v>
                  </c:pt>
                  <c:pt idx="3635">
                    <c:v>8689.40898637914</c:v>
                  </c:pt>
                  <c:pt idx="3636">
                    <c:v>9039.55891673555</c:v>
                  </c:pt>
                  <c:pt idx="3637">
                    <c:v>7328.68983889116</c:v>
                  </c:pt>
                  <c:pt idx="3638">
                    <c:v>6458.90998780237</c:v>
                  </c:pt>
                  <c:pt idx="3639">
                    <c:v>6329.80182789319</c:v>
                  </c:pt>
                  <c:pt idx="3640">
                    <c:v>7243.71877373539</c:v>
                  </c:pt>
                  <c:pt idx="3641">
                    <c:v>7538.04669624919</c:v>
                  </c:pt>
                  <c:pt idx="3642">
                    <c:v>9041.83006632506</c:v>
                  </c:pt>
                  <c:pt idx="3643">
                    <c:v>7311.24289729409</c:v>
                  </c:pt>
                  <c:pt idx="3644">
                    <c:v>7515.90747952634</c:v>
                  </c:pt>
                  <c:pt idx="3645">
                    <c:v>87342.8278312875</c:v>
                  </c:pt>
                  <c:pt idx="3646">
                    <c:v>58669.6364369585</c:v>
                  </c:pt>
                  <c:pt idx="3647">
                    <c:v>5787.95334443589</c:v>
                  </c:pt>
                  <c:pt idx="3648">
                    <c:v>7165.391937403</c:v>
                  </c:pt>
                  <c:pt idx="3649">
                    <c:v>7364.86137179105</c:v>
                  </c:pt>
                  <c:pt idx="3650">
                    <c:v>6691.90825518152</c:v>
                  </c:pt>
                  <c:pt idx="3651">
                    <c:v>6985.43035564023</c:v>
                  </c:pt>
                  <c:pt idx="3652">
                    <c:v>7121.88669147438</c:v>
                  </c:pt>
                  <c:pt idx="3653">
                    <c:v>7077.01877846644</c:v>
                  </c:pt>
                  <c:pt idx="3654">
                    <c:v>6747.21337707402</c:v>
                  </c:pt>
                  <c:pt idx="3655">
                    <c:v>8337.498754608599</c:v>
                  </c:pt>
                  <c:pt idx="3656">
                    <c:v>9088.69693853121</c:v>
                  </c:pt>
                  <c:pt idx="3657">
                    <c:v>10276.0480921882</c:v>
                  </c:pt>
                  <c:pt idx="3658">
                    <c:v>6236.66970542238</c:v>
                  </c:pt>
                  <c:pt idx="3659">
                    <c:v>6821.16786904314</c:v>
                  </c:pt>
                  <c:pt idx="3660">
                    <c:v>6324.45833656922</c:v>
                  </c:pt>
                  <c:pt idx="3661">
                    <c:v>6368.00257492619</c:v>
                  </c:pt>
                  <c:pt idx="3662">
                    <c:v>7800.82548340024</c:v>
                  </c:pt>
                  <c:pt idx="3663">
                    <c:v>7891.96290315237</c:v>
                  </c:pt>
                  <c:pt idx="3664">
                    <c:v>6674.88190249085</c:v>
                  </c:pt>
                  <c:pt idx="3665">
                    <c:v>5666.30492817262</c:v>
                  </c:pt>
                  <c:pt idx="3666">
                    <c:v>6024.23722430483</c:v>
                  </c:pt>
                  <c:pt idx="3667">
                    <c:v>7618.58537087211</c:v>
                  </c:pt>
                  <c:pt idx="3668">
                    <c:v>6728.21676758659</c:v>
                  </c:pt>
                  <c:pt idx="3669">
                    <c:v>7723.55627602984</c:v>
                  </c:pt>
                  <c:pt idx="3670">
                    <c:v>7651.61390146985</c:v>
                  </c:pt>
                  <c:pt idx="3671">
                    <c:v>6346.40221765056</c:v>
                  </c:pt>
                  <c:pt idx="3672">
                    <c:v>5822.75479590774</c:v>
                  </c:pt>
                  <c:pt idx="3673">
                    <c:v>7422.13529500327</c:v>
                  </c:pt>
                  <c:pt idx="3674">
                    <c:v>6872.17029428598</c:v>
                  </c:pt>
                  <c:pt idx="3675">
                    <c:v>6908.56897526301</c:v>
                  </c:pt>
                  <c:pt idx="3676">
                    <c:v>7282.91347487162</c:v>
                  </c:pt>
                  <c:pt idx="3677">
                    <c:v>6280.34429175927</c:v>
                  </c:pt>
                  <c:pt idx="3678">
                    <c:v>7077.98347908969</c:v>
                  </c:pt>
                  <c:pt idx="3679">
                    <c:v>6633.29430395888</c:v>
                  </c:pt>
                  <c:pt idx="3680">
                    <c:v>7223.41844206051</c:v>
                  </c:pt>
                  <c:pt idx="3681">
                    <c:v>11708.0942589788</c:v>
                  </c:pt>
                  <c:pt idx="3682">
                    <c:v>16790.7782229472</c:v>
                  </c:pt>
                  <c:pt idx="3683">
                    <c:v>13176.8764659725</c:v>
                  </c:pt>
                  <c:pt idx="3684">
                    <c:v>8321.68544948477</c:v>
                  </c:pt>
                  <c:pt idx="3685">
                    <c:v>10839.5622462256</c:v>
                  </c:pt>
                  <c:pt idx="3686">
                    <c:v>9188.74896821469</c:v>
                  </c:pt>
                  <c:pt idx="3687">
                    <c:v>6725.99396092998</c:v>
                  </c:pt>
                  <c:pt idx="3688">
                    <c:v>6974.13407964506</c:v>
                  </c:pt>
                  <c:pt idx="3689">
                    <c:v>7404.57083718113</c:v>
                  </c:pt>
                  <c:pt idx="3690">
                    <c:v>8353.11766330192</c:v>
                  </c:pt>
                  <c:pt idx="3691">
                    <c:v>6834.1408781036</c:v>
                  </c:pt>
                  <c:pt idx="3692">
                    <c:v>6215.22920949018</c:v>
                  </c:pt>
                  <c:pt idx="3693">
                    <c:v>6210.29530880778</c:v>
                  </c:pt>
                  <c:pt idx="3694">
                    <c:v>6676.26761618845</c:v>
                  </c:pt>
                  <c:pt idx="3695">
                    <c:v>7561.81849379499</c:v>
                  </c:pt>
                  <c:pt idx="3696">
                    <c:v>7009.81248839558</c:v>
                  </c:pt>
                  <c:pt idx="3697">
                    <c:v>5742.98155593416</c:v>
                  </c:pt>
                  <c:pt idx="3698">
                    <c:v>5932.27155721707</c:v>
                  </c:pt>
                  <c:pt idx="3699">
                    <c:v>6279.56015640692</c:v>
                  </c:pt>
                  <c:pt idx="3700">
                    <c:v>6858.30425707161</c:v>
                  </c:pt>
                  <c:pt idx="3701">
                    <c:v>6118.99373166863</c:v>
                  </c:pt>
                  <c:pt idx="3702">
                    <c:v>5795.75633632631</c:v>
                  </c:pt>
                  <c:pt idx="3703">
                    <c:v>6267.28504182366</c:v>
                  </c:pt>
                  <c:pt idx="3704">
                    <c:v>6036.28250685524</c:v>
                  </c:pt>
                  <c:pt idx="3705">
                    <c:v>5680.93527773082</c:v>
                  </c:pt>
                  <c:pt idx="3706">
                    <c:v>6429.58498777072</c:v>
                  </c:pt>
                  <c:pt idx="3707">
                    <c:v>7279.96246244443</c:v>
                  </c:pt>
                  <c:pt idx="3708">
                    <c:v>7792.17705211878</c:v>
                  </c:pt>
                  <c:pt idx="3709">
                    <c:v>7035.53963145685</c:v>
                  </c:pt>
                  <c:pt idx="3710">
                    <c:v>6946.41032481045</c:v>
                  </c:pt>
                  <c:pt idx="3711">
                    <c:v>7731.7434461252</c:v>
                  </c:pt>
                  <c:pt idx="3712">
                    <c:v>7117.55412918417</c:v>
                  </c:pt>
                  <c:pt idx="3713">
                    <c:v>6562.18145105472</c:v>
                  </c:pt>
                  <c:pt idx="3714">
                    <c:v>7681.0510414374</c:v>
                  </c:pt>
                  <c:pt idx="3715">
                    <c:v>8533.320485283941</c:v>
                  </c:pt>
                  <c:pt idx="3716">
                    <c:v>7810.57546105919</c:v>
                  </c:pt>
                  <c:pt idx="3717">
                    <c:v>5703.6844021562</c:v>
                  </c:pt>
                  <c:pt idx="3718">
                    <c:v>5659.71433987322</c:v>
                  </c:pt>
                  <c:pt idx="3719">
                    <c:v>6223.19604141366</c:v>
                  </c:pt>
                  <c:pt idx="3720">
                    <c:v>9162.60593677366</c:v>
                  </c:pt>
                  <c:pt idx="3721">
                    <c:v>7918.64235980722</c:v>
                  </c:pt>
                  <c:pt idx="3722">
                    <c:v>6284.58636106095</c:v>
                  </c:pt>
                  <c:pt idx="3723">
                    <c:v>10111.0055070452</c:v>
                  </c:pt>
                  <c:pt idx="3724">
                    <c:v>8723.419639760919</c:v>
                  </c:pt>
                  <c:pt idx="3725">
                    <c:v>8415.27897259304</c:v>
                  </c:pt>
                  <c:pt idx="3726">
                    <c:v>6859.95951138926</c:v>
                  </c:pt>
                  <c:pt idx="3727">
                    <c:v>7176.95767900995</c:v>
                  </c:pt>
                  <c:pt idx="3728">
                    <c:v>6538.53941660266</c:v>
                  </c:pt>
                  <c:pt idx="3729">
                    <c:v>7118.10162197056</c:v>
                  </c:pt>
                  <c:pt idx="3730">
                    <c:v>20542.4013659852</c:v>
                  </c:pt>
                  <c:pt idx="3731">
                    <c:v>20577.5078709522</c:v>
                  </c:pt>
                  <c:pt idx="3732">
                    <c:v>18403.1789582207</c:v>
                  </c:pt>
                  <c:pt idx="3733">
                    <c:v>8106.92659457125</c:v>
                  </c:pt>
                  <c:pt idx="3734">
                    <c:v>7015.34020096673</c:v>
                  </c:pt>
                  <c:pt idx="3735">
                    <c:v>6874.75813140118</c:v>
                  </c:pt>
                  <c:pt idx="3736">
                    <c:v>6004.63564137464</c:v>
                  </c:pt>
                  <c:pt idx="3737">
                    <c:v>6655.09645303507</c:v>
                  </c:pt>
                  <c:pt idx="3738">
                    <c:v>8117.83389700109</c:v>
                  </c:pt>
                  <c:pt idx="3739">
                    <c:v>8223.31376638801</c:v>
                  </c:pt>
                  <c:pt idx="3740">
                    <c:v>8419.9069095626</c:v>
                  </c:pt>
                  <c:pt idx="3741">
                    <c:v>8050.15843383014</c:v>
                  </c:pt>
                  <c:pt idx="3742">
                    <c:v>6905.32583432527</c:v>
                  </c:pt>
                  <c:pt idx="3743">
                    <c:v>6904.81658964716</c:v>
                  </c:pt>
                  <c:pt idx="3744">
                    <c:v>9126.68900027094</c:v>
                  </c:pt>
                  <c:pt idx="3745">
                    <c:v>7650.45980672621</c:v>
                  </c:pt>
                  <c:pt idx="3746">
                    <c:v>6377.5011534273</c:v>
                  </c:pt>
                  <c:pt idx="3747">
                    <c:v>5989.38494544306</c:v>
                  </c:pt>
                  <c:pt idx="3748">
                    <c:v>6273.55463170601</c:v>
                  </c:pt>
                  <c:pt idx="3749">
                    <c:v>6582.01739054726</c:v>
                  </c:pt>
                  <c:pt idx="3750">
                    <c:v>6722.59270223673</c:v>
                  </c:pt>
                  <c:pt idx="3751">
                    <c:v>6973.04863576183</c:v>
                  </c:pt>
                  <c:pt idx="3752">
                    <c:v>6154.79281974354</c:v>
                  </c:pt>
                  <c:pt idx="3753">
                    <c:v>6170.89694203903</c:v>
                  </c:pt>
                  <c:pt idx="3754">
                    <c:v>5726.09966418387</c:v>
                  </c:pt>
                  <c:pt idx="3755">
                    <c:v>6992.34199165057</c:v>
                  </c:pt>
                  <c:pt idx="3756">
                    <c:v>7194.74520412409</c:v>
                  </c:pt>
                  <c:pt idx="3757">
                    <c:v>7043.26229472536</c:v>
                  </c:pt>
                  <c:pt idx="3758">
                    <c:v>6581.29973368736</c:v>
                  </c:pt>
                  <c:pt idx="3759">
                    <c:v>6222.12670218417</c:v>
                  </c:pt>
                  <c:pt idx="3760">
                    <c:v>5469.82593664551</c:v>
                  </c:pt>
                  <c:pt idx="3761">
                    <c:v>15688.8205511536</c:v>
                  </c:pt>
                  <c:pt idx="3762">
                    <c:v>23533.7255026228</c:v>
                  </c:pt>
                  <c:pt idx="3763">
                    <c:v>21061.0736172913</c:v>
                  </c:pt>
                  <c:pt idx="3764">
                    <c:v>8243.16177781721</c:v>
                  </c:pt>
                  <c:pt idx="3765">
                    <c:v>8271.28921931964</c:v>
                  </c:pt>
                  <c:pt idx="3766">
                    <c:v>6876.339819926</c:v>
                  </c:pt>
                  <c:pt idx="3767">
                    <c:v>6409.38716390784</c:v>
                  </c:pt>
                  <c:pt idx="3768">
                    <c:v>5958.6541198887</c:v>
                  </c:pt>
                  <c:pt idx="3769">
                    <c:v>6254.20631698379</c:v>
                  </c:pt>
                  <c:pt idx="3770">
                    <c:v>12188.4635956382</c:v>
                  </c:pt>
                  <c:pt idx="3771">
                    <c:v>12524.0983526666</c:v>
                  </c:pt>
                  <c:pt idx="3772">
                    <c:v>11954.9342024064</c:v>
                  </c:pt>
                  <c:pt idx="3773">
                    <c:v>6041.36558985356</c:v>
                  </c:pt>
                  <c:pt idx="3774">
                    <c:v>5809.67834518113</c:v>
                  </c:pt>
                  <c:pt idx="3775">
                    <c:v>5786.54875609805</c:v>
                  </c:pt>
                  <c:pt idx="3776">
                    <c:v>5929.22414542296</c:v>
                  </c:pt>
                  <c:pt idx="3777">
                    <c:v>6084.91705052747</c:v>
                  </c:pt>
                  <c:pt idx="3778">
                    <c:v>6335.00164368565</c:v>
                  </c:pt>
                  <c:pt idx="3779">
                    <c:v>5784.64968927534</c:v>
                  </c:pt>
                  <c:pt idx="3780">
                    <c:v>5316.06758014794</c:v>
                  </c:pt>
                  <c:pt idx="3781">
                    <c:v>5522.50267823686</c:v>
                  </c:pt>
                  <c:pt idx="3782">
                    <c:v>7580.07508010529</c:v>
                  </c:pt>
                  <c:pt idx="3783">
                    <c:v>8153.18045662549</c:v>
                  </c:pt>
                  <c:pt idx="3784">
                    <c:v>7203.47293585762</c:v>
                  </c:pt>
                  <c:pt idx="3785">
                    <c:v>7192.9508914886</c:v>
                  </c:pt>
                  <c:pt idx="3786">
                    <c:v>6769.78715606825</c:v>
                  </c:pt>
                  <c:pt idx="3787">
                    <c:v>6221.29322057989</c:v>
                  </c:pt>
                  <c:pt idx="3788">
                    <c:v>5381.71921258439</c:v>
                  </c:pt>
                  <c:pt idx="3789">
                    <c:v>6352.54002151895</c:v>
                  </c:pt>
                  <c:pt idx="3790">
                    <c:v>6862.41891998489</c:v>
                  </c:pt>
                  <c:pt idx="3791">
                    <c:v>7295.61075432116</c:v>
                  </c:pt>
                  <c:pt idx="3792">
                    <c:v>6967.32747903862</c:v>
                  </c:pt>
                  <c:pt idx="3793">
                    <c:v>6519.08113630287</c:v>
                  </c:pt>
                  <c:pt idx="3794">
                    <c:v>6622.70928578579</c:v>
                  </c:pt>
                  <c:pt idx="3795">
                    <c:v>6424.62999176606</c:v>
                  </c:pt>
                  <c:pt idx="3796">
                    <c:v>7256.43902687123</c:v>
                  </c:pt>
                  <c:pt idx="3797">
                    <c:v>6764.79167021177</c:v>
                  </c:pt>
                  <c:pt idx="3798">
                    <c:v>8042.6924796965</c:v>
                  </c:pt>
                  <c:pt idx="3799">
                    <c:v>7540.60066581347</c:v>
                  </c:pt>
                  <c:pt idx="3800">
                    <c:v>6104.60174005916</c:v>
                  </c:pt>
                  <c:pt idx="3801">
                    <c:v>6625.62807672852</c:v>
                  </c:pt>
                  <c:pt idx="3802">
                    <c:v>8911.02984139132</c:v>
                  </c:pt>
                  <c:pt idx="3803">
                    <c:v>9610.64530323363</c:v>
                  </c:pt>
                  <c:pt idx="3804">
                    <c:v>6693.25347339393</c:v>
                  </c:pt>
                  <c:pt idx="3805">
                    <c:v>5958.74382716413</c:v>
                  </c:pt>
                  <c:pt idx="3806">
                    <c:v>5576.25757952111</c:v>
                  </c:pt>
                  <c:pt idx="3807">
                    <c:v>6119.65231378929</c:v>
                  </c:pt>
                  <c:pt idx="3808">
                    <c:v>6842.11301727519</c:v>
                  </c:pt>
                  <c:pt idx="3809">
                    <c:v>7324.71548872491</c:v>
                  </c:pt>
                  <c:pt idx="3810">
                    <c:v>7555.76659362679</c:v>
                  </c:pt>
                  <c:pt idx="3811">
                    <c:v>7801.21409930103</c:v>
                  </c:pt>
                  <c:pt idx="3812">
                    <c:v>7292.08987065207</c:v>
                  </c:pt>
                  <c:pt idx="3813">
                    <c:v>6748.5815146024</c:v>
                  </c:pt>
                  <c:pt idx="3814">
                    <c:v>6101.43463226204</c:v>
                  </c:pt>
                  <c:pt idx="3815">
                    <c:v>5938.04007815429</c:v>
                  </c:pt>
                  <c:pt idx="3816">
                    <c:v>7077.70150507681</c:v>
                  </c:pt>
                  <c:pt idx="3817">
                    <c:v>7559.87423206012</c:v>
                  </c:pt>
                  <c:pt idx="3818">
                    <c:v>7549.87580350167</c:v>
                  </c:pt>
                  <c:pt idx="3819">
                    <c:v>7925.8527891851</c:v>
                  </c:pt>
                  <c:pt idx="3820">
                    <c:v>10007.6883739253</c:v>
                  </c:pt>
                  <c:pt idx="3821">
                    <c:v>8844.69747321712</c:v>
                  </c:pt>
                  <c:pt idx="3822">
                    <c:v>7783.08156501437</c:v>
                  </c:pt>
                  <c:pt idx="3823">
                    <c:v>7756.58011979936</c:v>
                  </c:pt>
                  <c:pt idx="3824">
                    <c:v>7569.39256996226</c:v>
                  </c:pt>
                  <c:pt idx="3825">
                    <c:v>7492.22186828891</c:v>
                  </c:pt>
                  <c:pt idx="3826">
                    <c:v>7730.36185601726</c:v>
                  </c:pt>
                  <c:pt idx="3827">
                    <c:v>7031.18855709094</c:v>
                  </c:pt>
                  <c:pt idx="3828">
                    <c:v>7749.7190266938</c:v>
                  </c:pt>
                  <c:pt idx="3829">
                    <c:v>7570.87190042864</c:v>
                  </c:pt>
                  <c:pt idx="3830">
                    <c:v>7484.97112121572</c:v>
                  </c:pt>
                  <c:pt idx="3831">
                    <c:v>6763.012711652</c:v>
                  </c:pt>
                  <c:pt idx="3832">
                    <c:v>6749.14901618715</c:v>
                  </c:pt>
                  <c:pt idx="3833">
                    <c:v>6569.43632856731</c:v>
                  </c:pt>
                  <c:pt idx="3834">
                    <c:v>6339.1245358777</c:v>
                  </c:pt>
                  <c:pt idx="3835">
                    <c:v>6118.11979464824</c:v>
                  </c:pt>
                  <c:pt idx="3836">
                    <c:v>6825.15690106828</c:v>
                  </c:pt>
                  <c:pt idx="3837">
                    <c:v>7611.75746448873</c:v>
                  </c:pt>
                  <c:pt idx="3838">
                    <c:v>7856.75520863203</c:v>
                  </c:pt>
                  <c:pt idx="3839">
                    <c:v>7396.61327187427</c:v>
                  </c:pt>
                  <c:pt idx="3840">
                    <c:v>7187.23101810194</c:v>
                  </c:pt>
                  <c:pt idx="3841">
                    <c:v>7616.98683080127</c:v>
                  </c:pt>
                  <c:pt idx="3842">
                    <c:v>7255.9084140237</c:v>
                  </c:pt>
                  <c:pt idx="3843">
                    <c:v>7469.10223086416</c:v>
                  </c:pt>
                  <c:pt idx="3844">
                    <c:v>6624.61978874008</c:v>
                  </c:pt>
                  <c:pt idx="3845">
                    <c:v>6691.14268431035</c:v>
                  </c:pt>
                  <c:pt idx="3846">
                    <c:v>6789.72165763565</c:v>
                  </c:pt>
                  <c:pt idx="3847">
                    <c:v>6987.73145349762</c:v>
                  </c:pt>
                  <c:pt idx="3848">
                    <c:v>7198.32170187375</c:v>
                  </c:pt>
                  <c:pt idx="3849">
                    <c:v>8500.76555682682</c:v>
                  </c:pt>
                  <c:pt idx="3850">
                    <c:v>8219.74064078058</c:v>
                  </c:pt>
                  <c:pt idx="3851">
                    <c:v>7275.01031429509</c:v>
                  </c:pt>
                  <c:pt idx="3852">
                    <c:v>6560.33340672306</c:v>
                  </c:pt>
                  <c:pt idx="3853">
                    <c:v>6570.00354349473</c:v>
                  </c:pt>
                  <c:pt idx="3854">
                    <c:v>6695.35176484402</c:v>
                  </c:pt>
                  <c:pt idx="3855">
                    <c:v>7564.39512730528</c:v>
                  </c:pt>
                  <c:pt idx="3856">
                    <c:v>7829.21317456826</c:v>
                  </c:pt>
                  <c:pt idx="3857">
                    <c:v>8172.59051830772</c:v>
                  </c:pt>
                  <c:pt idx="3858">
                    <c:v>10516.889982322</c:v>
                  </c:pt>
                  <c:pt idx="3859">
                    <c:v>9363.94832924303</c:v>
                  </c:pt>
                  <c:pt idx="3860">
                    <c:v>8022.07242013973</c:v>
                  </c:pt>
                  <c:pt idx="3861">
                    <c:v>7739.56944982514</c:v>
                  </c:pt>
                  <c:pt idx="3862">
                    <c:v>7765.37944809953</c:v>
                  </c:pt>
                  <c:pt idx="3863">
                    <c:v>7104.00690960155</c:v>
                  </c:pt>
                  <c:pt idx="3864">
                    <c:v>6580.19904013295</c:v>
                  </c:pt>
                  <c:pt idx="3865">
                    <c:v>6129.75981262452</c:v>
                  </c:pt>
                  <c:pt idx="3866">
                    <c:v>6729.00470396377</c:v>
                  </c:pt>
                  <c:pt idx="3867">
                    <c:v>7817.10231114872</c:v>
                  </c:pt>
                  <c:pt idx="3868">
                    <c:v>8443.075420662781</c:v>
                  </c:pt>
                  <c:pt idx="3869">
                    <c:v>7105.09338347263</c:v>
                  </c:pt>
                  <c:pt idx="3870">
                    <c:v>7067.34896813508</c:v>
                  </c:pt>
                  <c:pt idx="3871">
                    <c:v>7815.58074670931</c:v>
                  </c:pt>
                  <c:pt idx="3872">
                    <c:v>7861.28805426099</c:v>
                  </c:pt>
                  <c:pt idx="3873">
                    <c:v>8857.67143094052</c:v>
                  </c:pt>
                  <c:pt idx="3874">
                    <c:v>10269.1650654503</c:v>
                  </c:pt>
                  <c:pt idx="3875">
                    <c:v>11325.8898056988</c:v>
                  </c:pt>
                  <c:pt idx="3876">
                    <c:v>10394.7722045491</c:v>
                  </c:pt>
                  <c:pt idx="3877">
                    <c:v>7879.23089050574</c:v>
                  </c:pt>
                  <c:pt idx="3878">
                    <c:v>7131.91746844423</c:v>
                  </c:pt>
                  <c:pt idx="3879">
                    <c:v>9248.32304487323</c:v>
                  </c:pt>
                  <c:pt idx="3880">
                    <c:v>9319.78137187956</c:v>
                  </c:pt>
                  <c:pt idx="3881">
                    <c:v>10951.0284690419</c:v>
                  </c:pt>
                  <c:pt idx="3882">
                    <c:v>10258.5040499756</c:v>
                  </c:pt>
                  <c:pt idx="3883">
                    <c:v>10407.9497308707</c:v>
                  </c:pt>
                  <c:pt idx="3884">
                    <c:v>7847.72791963168</c:v>
                  </c:pt>
                  <c:pt idx="3885">
                    <c:v>8530.38170082089</c:v>
                  </c:pt>
                  <c:pt idx="3886">
                    <c:v>7514.09741751019</c:v>
                  </c:pt>
                  <c:pt idx="3887">
                    <c:v>7385.11356992339</c:v>
                  </c:pt>
                  <c:pt idx="3888">
                    <c:v>7331.38895623923</c:v>
                  </c:pt>
                  <c:pt idx="3889">
                    <c:v>7636.6680947998</c:v>
                  </c:pt>
                  <c:pt idx="3890">
                    <c:v>7318.40090993927</c:v>
                  </c:pt>
                  <c:pt idx="3891">
                    <c:v>7386.89567584381</c:v>
                  </c:pt>
                  <c:pt idx="3892">
                    <c:v>7855.56653189104</c:v>
                  </c:pt>
                  <c:pt idx="3893">
                    <c:v>7932.52975259889</c:v>
                  </c:pt>
                  <c:pt idx="3894">
                    <c:v>7653.50727448316</c:v>
                  </c:pt>
                  <c:pt idx="3895">
                    <c:v>7706.08848068417</c:v>
                  </c:pt>
                  <c:pt idx="3896">
                    <c:v>6918.98347634486</c:v>
                  </c:pt>
                  <c:pt idx="3897">
                    <c:v>7030.53817883334</c:v>
                  </c:pt>
                  <c:pt idx="3898">
                    <c:v>7004.19356538638</c:v>
                  </c:pt>
                  <c:pt idx="3899">
                    <c:v>7135.96098704769</c:v>
                  </c:pt>
                  <c:pt idx="3900">
                    <c:v>7294.20244066249</c:v>
                  </c:pt>
                  <c:pt idx="3901">
                    <c:v>6811.02588259409</c:v>
                  </c:pt>
                  <c:pt idx="3902">
                    <c:v>6791.73488232326</c:v>
                  </c:pt>
                  <c:pt idx="3903">
                    <c:v>7299.53596631091</c:v>
                  </c:pt>
                  <c:pt idx="3904">
                    <c:v>7996.75217863268</c:v>
                  </c:pt>
                  <c:pt idx="3905">
                    <c:v>8201.09748633884</c:v>
                  </c:pt>
                  <c:pt idx="3906">
                    <c:v>7226.69721594865</c:v>
                  </c:pt>
                  <c:pt idx="3907">
                    <c:v>7072.2164635848</c:v>
                  </c:pt>
                  <c:pt idx="3908">
                    <c:v>7320.83034452832</c:v>
                  </c:pt>
                  <c:pt idx="3909">
                    <c:v>11441.8548912009</c:v>
                  </c:pt>
                  <c:pt idx="3910">
                    <c:v>11683.0850720318</c:v>
                  </c:pt>
                  <c:pt idx="3911">
                    <c:v>12164.5385945391</c:v>
                  </c:pt>
                  <c:pt idx="3912">
                    <c:v>7727.8102735294</c:v>
                  </c:pt>
                  <c:pt idx="3913">
                    <c:v>7496.05065767523</c:v>
                  </c:pt>
                  <c:pt idx="3914">
                    <c:v>7645.48063026779</c:v>
                  </c:pt>
                  <c:pt idx="3915">
                    <c:v>7907.41104831199</c:v>
                  </c:pt>
                  <c:pt idx="3916">
                    <c:v>7421.69609176366</c:v>
                  </c:pt>
                  <c:pt idx="3917">
                    <c:v>7088.75711846583</c:v>
                  </c:pt>
                  <c:pt idx="3918">
                    <c:v>7818.36359325061</c:v>
                  </c:pt>
                  <c:pt idx="3919">
                    <c:v>7775.12987234082</c:v>
                  </c:pt>
                  <c:pt idx="3920">
                    <c:v>7733.87306036244</c:v>
                  </c:pt>
                  <c:pt idx="3921">
                    <c:v>8277.7100214552</c:v>
                  </c:pt>
                  <c:pt idx="3922">
                    <c:v>7740.64576578509</c:v>
                  </c:pt>
                  <c:pt idx="3923">
                    <c:v>7794.39679469596</c:v>
                  </c:pt>
                  <c:pt idx="3924">
                    <c:v>7598.1095689498</c:v>
                  </c:pt>
                  <c:pt idx="3925">
                    <c:v>7186.08662750457</c:v>
                  </c:pt>
                  <c:pt idx="3926">
                    <c:v>7402.24324792829</c:v>
                  </c:pt>
                  <c:pt idx="3927">
                    <c:v>7634.58871874357</c:v>
                  </c:pt>
                  <c:pt idx="3928">
                    <c:v>7332.4117383823</c:v>
                  </c:pt>
                  <c:pt idx="3929">
                    <c:v>7031.59708628369</c:v>
                  </c:pt>
                  <c:pt idx="3930">
                    <c:v>8017.91912466902</c:v>
                  </c:pt>
                  <c:pt idx="3931">
                    <c:v>7937.64189729124</c:v>
                  </c:pt>
                  <c:pt idx="3932">
                    <c:v>7697.72154445932</c:v>
                  </c:pt>
                  <c:pt idx="3933">
                    <c:v>6903.37433106448</c:v>
                  </c:pt>
                  <c:pt idx="3934">
                    <c:v>7279.36601710387</c:v>
                  </c:pt>
                  <c:pt idx="3935">
                    <c:v>7187.31947828952</c:v>
                  </c:pt>
                  <c:pt idx="3936">
                    <c:v>7028.1237550525</c:v>
                  </c:pt>
                  <c:pt idx="3937">
                    <c:v>7103.05855546749</c:v>
                  </c:pt>
                  <c:pt idx="3938">
                    <c:v>7491.46766091932</c:v>
                  </c:pt>
                  <c:pt idx="3939">
                    <c:v>7335.49046453155</c:v>
                  </c:pt>
                  <c:pt idx="3940">
                    <c:v>7054.27161621713</c:v>
                  </c:pt>
                  <c:pt idx="3941">
                    <c:v>7501.67011341252</c:v>
                  </c:pt>
                  <c:pt idx="3942">
                    <c:v>7445.96803524565</c:v>
                  </c:pt>
                  <c:pt idx="3943">
                    <c:v>8078.73766950216</c:v>
                  </c:pt>
                  <c:pt idx="3944">
                    <c:v>7404.7448811916</c:v>
                  </c:pt>
                  <c:pt idx="3945">
                    <c:v>7200.77175042832</c:v>
                  </c:pt>
                  <c:pt idx="3946">
                    <c:v>7375.59187594234</c:v>
                  </c:pt>
                  <c:pt idx="3947">
                    <c:v>7606.00336767389</c:v>
                  </c:pt>
                  <c:pt idx="3948">
                    <c:v>6858.88023591314</c:v>
                  </c:pt>
                  <c:pt idx="3949">
                    <c:v>7063.01770986028</c:v>
                  </c:pt>
                  <c:pt idx="3950">
                    <c:v>8060.7549312249</c:v>
                  </c:pt>
                  <c:pt idx="3951">
                    <c:v>7722.62268471447</c:v>
                  </c:pt>
                  <c:pt idx="3952">
                    <c:v>7981.58096959284</c:v>
                  </c:pt>
                  <c:pt idx="3953">
                    <c:v>7256.7626176829</c:v>
                  </c:pt>
                  <c:pt idx="3954">
                    <c:v>7471.70057179532</c:v>
                  </c:pt>
                  <c:pt idx="3955">
                    <c:v>7073.53942301165</c:v>
                  </c:pt>
                  <c:pt idx="3956">
                    <c:v>6627.06806595998</c:v>
                  </c:pt>
                  <c:pt idx="3957">
                    <c:v>6787.80565776353</c:v>
                  </c:pt>
                  <c:pt idx="3958">
                    <c:v>6733.90982845775</c:v>
                  </c:pt>
                  <c:pt idx="3959">
                    <c:v>7311.69215538373</c:v>
                  </c:pt>
                  <c:pt idx="3960">
                    <c:v>7351.72598458121</c:v>
                  </c:pt>
                  <c:pt idx="3961">
                    <c:v>7027.60649371225</c:v>
                  </c:pt>
                  <c:pt idx="3962">
                    <c:v>7048.38756076877</c:v>
                  </c:pt>
                  <c:pt idx="3963">
                    <c:v>7096.52719279179</c:v>
                  </c:pt>
                  <c:pt idx="3964">
                    <c:v>7389.49650393493</c:v>
                  </c:pt>
                  <c:pt idx="3965">
                    <c:v>7611.52511625407</c:v>
                  </c:pt>
                  <c:pt idx="3966">
                    <c:v>8018.97266521508</c:v>
                  </c:pt>
                  <c:pt idx="3967">
                    <c:v>7488.89587540557</c:v>
                  </c:pt>
                  <c:pt idx="3968">
                    <c:v>7916.82719847204</c:v>
                  </c:pt>
                  <c:pt idx="3969">
                    <c:v>7907.62841741652</c:v>
                  </c:pt>
                  <c:pt idx="3970">
                    <c:v>7310.75918515079</c:v>
                  </c:pt>
                  <c:pt idx="3971">
                    <c:v>7306.91629193875</c:v>
                  </c:pt>
                  <c:pt idx="3972">
                    <c:v>7546.67867115064</c:v>
                  </c:pt>
                  <c:pt idx="3973">
                    <c:v>7342.09595693672</c:v>
                  </c:pt>
                  <c:pt idx="3974">
                    <c:v>7040.60548122105</c:v>
                  </c:pt>
                  <c:pt idx="3975">
                    <c:v>7089.49323595135</c:v>
                  </c:pt>
                  <c:pt idx="3976">
                    <c:v>7031.77122705699</c:v>
                  </c:pt>
                  <c:pt idx="3977">
                    <c:v>7493.08875783989</c:v>
                  </c:pt>
                  <c:pt idx="3978">
                    <c:v>7725.16344611124</c:v>
                  </c:pt>
                  <c:pt idx="3979">
                    <c:v>7315.79614664505</c:v>
                  </c:pt>
                  <c:pt idx="3980">
                    <c:v>7118.19018337994</c:v>
                  </c:pt>
                  <c:pt idx="3981">
                    <c:v>7431.18233642982</c:v>
                  </c:pt>
                  <c:pt idx="3982">
                    <c:v>6823.18928184857</c:v>
                  </c:pt>
                  <c:pt idx="3983">
                    <c:v>6895.56344799804</c:v>
                  </c:pt>
                  <c:pt idx="3984">
                    <c:v>6753.43144345894</c:v>
                  </c:pt>
                  <c:pt idx="3985">
                    <c:v>6859.88380172725</c:v>
                  </c:pt>
                  <c:pt idx="3986">
                    <c:v>6825.16602987551</c:v>
                  </c:pt>
                  <c:pt idx="3987">
                    <c:v>7054.62492639166</c:v>
                  </c:pt>
                  <c:pt idx="3988">
                    <c:v>7660.44942368918</c:v>
                  </c:pt>
                  <c:pt idx="3989">
                    <c:v>7709.0139204743</c:v>
                  </c:pt>
                  <c:pt idx="3990">
                    <c:v>7878.44328517802</c:v>
                  </c:pt>
                  <c:pt idx="3991">
                    <c:v>7721.68772002813</c:v>
                  </c:pt>
                  <c:pt idx="3992">
                    <c:v>8499.76031375395</c:v>
                  </c:pt>
                  <c:pt idx="3993">
                    <c:v>7449.99580551559</c:v>
                  </c:pt>
                  <c:pt idx="3994">
                    <c:v>7444.66198309679</c:v>
                  </c:pt>
                  <c:pt idx="3995">
                    <c:v>6838.17556218274</c:v>
                  </c:pt>
                  <c:pt idx="3996">
                    <c:v>6744.09812698975</c:v>
                  </c:pt>
                  <c:pt idx="3997">
                    <c:v>7242.71165219905</c:v>
                  </c:pt>
                  <c:pt idx="3998">
                    <c:v>7843.04991692007</c:v>
                  </c:pt>
                  <c:pt idx="3999">
                    <c:v>7114.46518492196</c:v>
                  </c:pt>
                  <c:pt idx="4000">
                    <c:v>6701.31122308164</c:v>
                  </c:pt>
                  <c:pt idx="4001">
                    <c:v>7332.18267267894</c:v>
                  </c:pt>
                  <c:pt idx="4002">
                    <c:v>10348.1482979516</c:v>
                  </c:pt>
                  <c:pt idx="4003">
                    <c:v>8682.52336945506</c:v>
                  </c:pt>
                  <c:pt idx="4004">
                    <c:v>7122.59978049915</c:v>
                  </c:pt>
                  <c:pt idx="4005">
                    <c:v>6882.88300436428</c:v>
                  </c:pt>
                  <c:pt idx="4006">
                    <c:v>6526.4744729882</c:v>
                  </c:pt>
                  <c:pt idx="4007">
                    <c:v>6660.82545131357</c:v>
                  </c:pt>
                  <c:pt idx="4008">
                    <c:v>6969.28333734538</c:v>
                  </c:pt>
                  <c:pt idx="4009">
                    <c:v>7445.8755015176</c:v>
                  </c:pt>
                  <c:pt idx="4010">
                    <c:v>7441.82550137845</c:v>
                  </c:pt>
                  <c:pt idx="4011">
                    <c:v>7595.55160567683</c:v>
                  </c:pt>
                  <c:pt idx="4012">
                    <c:v>7023.43585051741</c:v>
                  </c:pt>
                  <c:pt idx="4013">
                    <c:v>6762.18802792163</c:v>
                  </c:pt>
                  <c:pt idx="4014">
                    <c:v>6722.98787202287</c:v>
                  </c:pt>
                  <c:pt idx="4015">
                    <c:v>7677.99528736071</c:v>
                  </c:pt>
                  <c:pt idx="4016">
                    <c:v>7697.97112130419</c:v>
                  </c:pt>
                  <c:pt idx="4017">
                    <c:v>8663.61131763962</c:v>
                  </c:pt>
                  <c:pt idx="4018">
                    <c:v>7925.00591014711</c:v>
                  </c:pt>
                  <c:pt idx="4019">
                    <c:v>8235.34722056493</c:v>
                  </c:pt>
                  <c:pt idx="4020">
                    <c:v>7454.30189542029</c:v>
                  </c:pt>
                  <c:pt idx="4021">
                    <c:v>7470.29724494949</c:v>
                  </c:pt>
                  <c:pt idx="4022">
                    <c:v>7205.97304972525</c:v>
                  </c:pt>
                  <c:pt idx="4023">
                    <c:v>6604.26160545345</c:v>
                  </c:pt>
                  <c:pt idx="4024">
                    <c:v>6740.4620666069</c:v>
                  </c:pt>
                  <c:pt idx="4025">
                    <c:v>6533.04020375659</c:v>
                  </c:pt>
                  <c:pt idx="4026">
                    <c:v>6783.16222278616</c:v>
                  </c:pt>
                  <c:pt idx="4027">
                    <c:v>6883.4438970063</c:v>
                  </c:pt>
                  <c:pt idx="4028">
                    <c:v>7170.59058819425</c:v>
                  </c:pt>
                  <c:pt idx="4029">
                    <c:v>6555.21551540705</c:v>
                  </c:pt>
                  <c:pt idx="4030">
                    <c:v>6632.91230804388</c:v>
                  </c:pt>
                  <c:pt idx="4031">
                    <c:v>6812.36521324275</c:v>
                  </c:pt>
                  <c:pt idx="4032">
                    <c:v>8686.23019276103</c:v>
                  </c:pt>
                  <c:pt idx="4033">
                    <c:v>10603.2956788805</c:v>
                  </c:pt>
                  <c:pt idx="4034">
                    <c:v>126554.353552941</c:v>
                  </c:pt>
                  <c:pt idx="4035">
                    <c:v>157384.54148155</c:v>
                  </c:pt>
                  <c:pt idx="4036">
                    <c:v>94126.8208765999</c:v>
                  </c:pt>
                  <c:pt idx="4037">
                    <c:v>7097.70671170625</c:v>
                  </c:pt>
                  <c:pt idx="4038">
                    <c:v>7782.76651635308</c:v>
                  </c:pt>
                  <c:pt idx="4039">
                    <c:v>7305.4508811161</c:v>
                  </c:pt>
                  <c:pt idx="4040">
                    <c:v>8377.858174000479</c:v>
                  </c:pt>
                  <c:pt idx="4041">
                    <c:v>8268.873831868919</c:v>
                  </c:pt>
                  <c:pt idx="4042">
                    <c:v>8275.49134759783</c:v>
                  </c:pt>
                  <c:pt idx="4043">
                    <c:v>6478.44532686919</c:v>
                  </c:pt>
                  <c:pt idx="4044">
                    <c:v>6570.3707074005</c:v>
                  </c:pt>
                  <c:pt idx="4045">
                    <c:v>6805.9740787463</c:v>
                  </c:pt>
                  <c:pt idx="4046">
                    <c:v>6764.03165183063</c:v>
                  </c:pt>
                  <c:pt idx="4047">
                    <c:v>6570.51790531258</c:v>
                  </c:pt>
                  <c:pt idx="4048">
                    <c:v>6262.82337145689</c:v>
                  </c:pt>
                  <c:pt idx="4049">
                    <c:v>6197.5074640267</c:v>
                  </c:pt>
                  <c:pt idx="4050">
                    <c:v>6981.69779125154</c:v>
                  </c:pt>
                  <c:pt idx="4051">
                    <c:v>7400.1422591461</c:v>
                  </c:pt>
                  <c:pt idx="4052">
                    <c:v>7530.14606379141</c:v>
                  </c:pt>
                  <c:pt idx="4053">
                    <c:v>7974.1052790914</c:v>
                  </c:pt>
                  <c:pt idx="4054">
                    <c:v>9489.27894174964</c:v>
                  </c:pt>
                  <c:pt idx="4055">
                    <c:v>9353.25849235976</c:v>
                  </c:pt>
                  <c:pt idx="4056">
                    <c:v>28765.7453458472</c:v>
                  </c:pt>
                  <c:pt idx="4057">
                    <c:v>33542.15361126</c:v>
                  </c:pt>
                  <c:pt idx="4058">
                    <c:v>16346.7218514406</c:v>
                  </c:pt>
                  <c:pt idx="4059">
                    <c:v>6833.29037803409</c:v>
                  </c:pt>
                  <c:pt idx="4060">
                    <c:v>7654.74633360026</c:v>
                  </c:pt>
                  <c:pt idx="4061">
                    <c:v>7569.76508415992</c:v>
                  </c:pt>
                  <c:pt idx="4062">
                    <c:v>9349.450329719921</c:v>
                  </c:pt>
                  <c:pt idx="4063">
                    <c:v>10277.2262548397</c:v>
                  </c:pt>
                  <c:pt idx="4064">
                    <c:v>7320.01856179112</c:v>
                  </c:pt>
                  <c:pt idx="4065">
                    <c:v>7104.6989050088</c:v>
                  </c:pt>
                  <c:pt idx="4066">
                    <c:v>7468.19186153292</c:v>
                  </c:pt>
                  <c:pt idx="4067">
                    <c:v>7688.18251444383</c:v>
                  </c:pt>
                  <c:pt idx="4068">
                    <c:v>7671.27509412874</c:v>
                  </c:pt>
                  <c:pt idx="4069">
                    <c:v>7792.99514207898</c:v>
                  </c:pt>
                  <c:pt idx="4070">
                    <c:v>7254.38642479844</c:v>
                  </c:pt>
                  <c:pt idx="4071">
                    <c:v>7389.65601785135</c:v>
                  </c:pt>
                  <c:pt idx="4072">
                    <c:v>6935.94964853888</c:v>
                  </c:pt>
                  <c:pt idx="4073">
                    <c:v>7049.80729100684</c:v>
                  </c:pt>
                  <c:pt idx="4074">
                    <c:v>7345.35475229526</c:v>
                  </c:pt>
                  <c:pt idx="4075">
                    <c:v>6303.19378857787</c:v>
                  </c:pt>
                  <c:pt idx="4076">
                    <c:v>8255.26889960183</c:v>
                  </c:pt>
                  <c:pt idx="4077">
                    <c:v>9485.61084061713</c:v>
                  </c:pt>
                  <c:pt idx="4078">
                    <c:v>7559.94803499777</c:v>
                  </c:pt>
                  <c:pt idx="4079">
                    <c:v>7667.60378264726</c:v>
                  </c:pt>
                  <c:pt idx="4080">
                    <c:v>7689.6524486091</c:v>
                  </c:pt>
                  <c:pt idx="4081">
                    <c:v>8324.77255224829</c:v>
                  </c:pt>
                  <c:pt idx="4082">
                    <c:v>8060.61449190651</c:v>
                  </c:pt>
                  <c:pt idx="4083">
                    <c:v>7530.56542013723</c:v>
                  </c:pt>
                  <c:pt idx="4084">
                    <c:v>7391.01753418747</c:v>
                  </c:pt>
                  <c:pt idx="4085">
                    <c:v>7554.01525649549</c:v>
                  </c:pt>
                  <c:pt idx="4086">
                    <c:v>7205.26851811922</c:v>
                  </c:pt>
                  <c:pt idx="4087">
                    <c:v>7920.41247997434</c:v>
                  </c:pt>
                  <c:pt idx="4088">
                    <c:v>8363.51677829767</c:v>
                  </c:pt>
                  <c:pt idx="4089">
                    <c:v>8074.26192273944</c:v>
                  </c:pt>
                  <c:pt idx="4090">
                    <c:v>6772.98614695418</c:v>
                  </c:pt>
                  <c:pt idx="4091">
                    <c:v>6968.83078542113</c:v>
                  </c:pt>
                  <c:pt idx="4092">
                    <c:v>11497.5713581622</c:v>
                  </c:pt>
                  <c:pt idx="4093">
                    <c:v>14704.1254493413</c:v>
                  </c:pt>
                  <c:pt idx="4094">
                    <c:v>8503.58099671936</c:v>
                  </c:pt>
                  <c:pt idx="4095">
                    <c:v>8442.94065156013</c:v>
                  </c:pt>
                  <c:pt idx="4096">
                    <c:v>7775.75210763563</c:v>
                  </c:pt>
                  <c:pt idx="4097">
                    <c:v>8277.89646885809</c:v>
                  </c:pt>
                  <c:pt idx="4098">
                    <c:v>8891.92131162139</c:v>
                  </c:pt>
                  <c:pt idx="4099">
                    <c:v>8947.26740300634</c:v>
                  </c:pt>
                  <c:pt idx="4100">
                    <c:v>7675.50411743315</c:v>
                  </c:pt>
                  <c:pt idx="4101">
                    <c:v>7572.51766842001</c:v>
                  </c:pt>
                  <c:pt idx="4102">
                    <c:v>7125.19574061185</c:v>
                  </c:pt>
                  <c:pt idx="4103">
                    <c:v>10833.3264715152</c:v>
                  </c:pt>
                  <c:pt idx="4104">
                    <c:v>12020.5762734113</c:v>
                  </c:pt>
                  <c:pt idx="4105">
                    <c:v>7922.55205081039</c:v>
                  </c:pt>
                  <c:pt idx="4106">
                    <c:v>6919.98486307833</c:v>
                  </c:pt>
                  <c:pt idx="4107">
                    <c:v>7187.47256905838</c:v>
                  </c:pt>
                  <c:pt idx="4108">
                    <c:v>6910.80461882695</c:v>
                  </c:pt>
                  <c:pt idx="4109">
                    <c:v>7184.53163977072</c:v>
                  </c:pt>
                  <c:pt idx="4110">
                    <c:v>6855.86406069286</c:v>
                  </c:pt>
                  <c:pt idx="4111">
                    <c:v>6914.99293714751</c:v>
                  </c:pt>
                  <c:pt idx="4112">
                    <c:v>6634.04760668276</c:v>
                  </c:pt>
                  <c:pt idx="4113">
                    <c:v>6193.96792929486</c:v>
                  </c:pt>
                  <c:pt idx="4114">
                    <c:v>6465.65604273843</c:v>
                  </c:pt>
                  <c:pt idx="4115">
                    <c:v>6394.60109743107</c:v>
                  </c:pt>
                  <c:pt idx="4116">
                    <c:v>6884.42172833225</c:v>
                  </c:pt>
                  <c:pt idx="4117">
                    <c:v>8126.63868559443</c:v>
                  </c:pt>
                  <c:pt idx="4118">
                    <c:v>9781.853735287939</c:v>
                  </c:pt>
                  <c:pt idx="4119">
                    <c:v>7884.54942755344</c:v>
                  </c:pt>
                  <c:pt idx="4120">
                    <c:v>7636.46307663873</c:v>
                  </c:pt>
                  <c:pt idx="4121">
                    <c:v>8213.27404557808</c:v>
                  </c:pt>
                  <c:pt idx="4122">
                    <c:v>9456.39088311885</c:v>
                  </c:pt>
                  <c:pt idx="4123">
                    <c:v>7905.9202326906</c:v>
                  </c:pt>
                  <c:pt idx="4124">
                    <c:v>7421.42401533335</c:v>
                  </c:pt>
                  <c:pt idx="4125">
                    <c:v>7956.08607230758</c:v>
                  </c:pt>
                  <c:pt idx="4126">
                    <c:v>8218.01014952524</c:v>
                  </c:pt>
                  <c:pt idx="4127">
                    <c:v>7656.33576672723</c:v>
                  </c:pt>
                  <c:pt idx="4128">
                    <c:v>7059.6238721573</c:v>
                  </c:pt>
                  <c:pt idx="4129">
                    <c:v>6525.77211867173</c:v>
                  </c:pt>
                  <c:pt idx="4130">
                    <c:v>8275.78677291772</c:v>
                  </c:pt>
                  <c:pt idx="4131">
                    <c:v>10013.9928237059</c:v>
                  </c:pt>
                  <c:pt idx="4132">
                    <c:v>10616.1639882523</c:v>
                  </c:pt>
                  <c:pt idx="4133">
                    <c:v>9006.85604203264</c:v>
                  </c:pt>
                  <c:pt idx="4134">
                    <c:v>8707.398116025621</c:v>
                  </c:pt>
                  <c:pt idx="4135">
                    <c:v>22193.9649919687</c:v>
                  </c:pt>
                  <c:pt idx="4136">
                    <c:v>16551.5305830387</c:v>
                  </c:pt>
                  <c:pt idx="4137">
                    <c:v>6936.03678256778</c:v>
                  </c:pt>
                  <c:pt idx="4138">
                    <c:v>7917.63748869993</c:v>
                  </c:pt>
                  <c:pt idx="4139">
                    <c:v>8262.53729103838</c:v>
                  </c:pt>
                  <c:pt idx="4140">
                    <c:v>8311.9742570563</c:v>
                  </c:pt>
                  <c:pt idx="4141">
                    <c:v>8358.42106633982</c:v>
                  </c:pt>
                  <c:pt idx="4142">
                    <c:v>7870.2203458586</c:v>
                  </c:pt>
                  <c:pt idx="4143">
                    <c:v>7446.38057932621</c:v>
                  </c:pt>
                  <c:pt idx="4144">
                    <c:v>7585.6111394007</c:v>
                  </c:pt>
                  <c:pt idx="4145">
                    <c:v>8033.66423015259</c:v>
                  </c:pt>
                  <c:pt idx="4146">
                    <c:v>7346.6943816159</c:v>
                  </c:pt>
                  <c:pt idx="4147">
                    <c:v>7051.21784743127</c:v>
                  </c:pt>
                  <c:pt idx="4148">
                    <c:v>7133.18597533154</c:v>
                  </c:pt>
                  <c:pt idx="4149">
                    <c:v>7297.86964358092</c:v>
                  </c:pt>
                  <c:pt idx="4150">
                    <c:v>6862.31115804046</c:v>
                  </c:pt>
                  <c:pt idx="4151">
                    <c:v>6675.23807801389</c:v>
                  </c:pt>
                  <c:pt idx="4152">
                    <c:v>6541.21262839697</c:v>
                  </c:pt>
                  <c:pt idx="4153">
                    <c:v>6622.24617587567</c:v>
                  </c:pt>
                  <c:pt idx="4154">
                    <c:v>7053.67439771404</c:v>
                  </c:pt>
                  <c:pt idx="4155">
                    <c:v>7213.31284867547</c:v>
                  </c:pt>
                  <c:pt idx="4156">
                    <c:v>7761.61577661292</c:v>
                  </c:pt>
                  <c:pt idx="4157">
                    <c:v>10356.5004505125</c:v>
                  </c:pt>
                  <c:pt idx="4158">
                    <c:v>12470.187100422</c:v>
                  </c:pt>
                  <c:pt idx="4159">
                    <c:v>7131.84336660585</c:v>
                  </c:pt>
                  <c:pt idx="4160">
                    <c:v>6779.93791512134</c:v>
                  </c:pt>
                  <c:pt idx="4161">
                    <c:v>6586.79742210886</c:v>
                  </c:pt>
                  <c:pt idx="4162">
                    <c:v>6999.56931670561</c:v>
                  </c:pt>
                  <c:pt idx="4163">
                    <c:v>7164.87834712727</c:v>
                  </c:pt>
                  <c:pt idx="4164">
                    <c:v>9892.23947604214</c:v>
                  </c:pt>
                  <c:pt idx="4165">
                    <c:v>10013.8204660742</c:v>
                  </c:pt>
                  <c:pt idx="4166">
                    <c:v>10303.0725282218</c:v>
                  </c:pt>
                  <c:pt idx="4167">
                    <c:v>7125.87638106593</c:v>
                  </c:pt>
                  <c:pt idx="4168">
                    <c:v>7080.77926656381</c:v>
                  </c:pt>
                  <c:pt idx="4169">
                    <c:v>7067.92386651601</c:v>
                  </c:pt>
                  <c:pt idx="4170">
                    <c:v>6772.89503983341</c:v>
                  </c:pt>
                  <c:pt idx="4171">
                    <c:v>8782.494949608559</c:v>
                  </c:pt>
                  <c:pt idx="4172">
                    <c:v>8653.79811969673</c:v>
                  </c:pt>
                  <c:pt idx="4173">
                    <c:v>9014.05009759209</c:v>
                  </c:pt>
                  <c:pt idx="4174">
                    <c:v>7119.15491167783</c:v>
                  </c:pt>
                  <c:pt idx="4175">
                    <c:v>7628.27062997024</c:v>
                  </c:pt>
                  <c:pt idx="4176">
                    <c:v>7103.41751130163</c:v>
                  </c:pt>
                  <c:pt idx="4177">
                    <c:v>6778.83451501805</c:v>
                  </c:pt>
                  <c:pt idx="4178">
                    <c:v>6385.13520487754</c:v>
                  </c:pt>
                  <c:pt idx="4179">
                    <c:v>6573.72123054869</c:v>
                  </c:pt>
                  <c:pt idx="4180">
                    <c:v>6737.30863138736</c:v>
                  </c:pt>
                  <c:pt idx="4181">
                    <c:v>6627.70737409249</c:v>
                  </c:pt>
                  <c:pt idx="4182">
                    <c:v>6826.66214806328</c:v>
                  </c:pt>
                  <c:pt idx="4183">
                    <c:v>7915.42424461253</c:v>
                  </c:pt>
                  <c:pt idx="4184">
                    <c:v>8072.11851854063</c:v>
                  </c:pt>
                  <c:pt idx="4185">
                    <c:v>8137.04817355163</c:v>
                  </c:pt>
                  <c:pt idx="4186">
                    <c:v>7149.17418216024</c:v>
                  </c:pt>
                  <c:pt idx="4187">
                    <c:v>7281.8188987505</c:v>
                  </c:pt>
                  <c:pt idx="4188">
                    <c:v>7512.51699408837</c:v>
                  </c:pt>
                  <c:pt idx="4189">
                    <c:v>7615.19029250528</c:v>
                  </c:pt>
                  <c:pt idx="4190">
                    <c:v>7335.50696137401</c:v>
                  </c:pt>
                  <c:pt idx="4191">
                    <c:v>9291.269894424189</c:v>
                  </c:pt>
                  <c:pt idx="4192">
                    <c:v>11351.5458316918</c:v>
                  </c:pt>
                  <c:pt idx="4193">
                    <c:v>6479.22847096782</c:v>
                  </c:pt>
                  <c:pt idx="4194">
                    <c:v>6821.70847423625</c:v>
                  </c:pt>
                  <c:pt idx="4195">
                    <c:v>6085.29017783594</c:v>
                  </c:pt>
                  <c:pt idx="4196">
                    <c:v>6658.43905786233</c:v>
                  </c:pt>
                  <c:pt idx="4197">
                    <c:v>9583.986999408609</c:v>
                  </c:pt>
                  <c:pt idx="4198">
                    <c:v>8785.18814606532</c:v>
                  </c:pt>
                  <c:pt idx="4199">
                    <c:v>7202.48017322273</c:v>
                  </c:pt>
                  <c:pt idx="4200">
                    <c:v>6082.4159753314</c:v>
                  </c:pt>
                  <c:pt idx="4201">
                    <c:v>6766.57132998684</c:v>
                  </c:pt>
                  <c:pt idx="4202">
                    <c:v>7306.63853409578</c:v>
                  </c:pt>
                  <c:pt idx="4203">
                    <c:v>7198.40927596507</c:v>
                  </c:pt>
                  <c:pt idx="4204">
                    <c:v>7085.39154786099</c:v>
                  </c:pt>
                  <c:pt idx="4205">
                    <c:v>10241.5365611692</c:v>
                  </c:pt>
                  <c:pt idx="4206">
                    <c:v>10707.6789097746</c:v>
                  </c:pt>
                  <c:pt idx="4207">
                    <c:v>10241.0551160154</c:v>
                  </c:pt>
                  <c:pt idx="4208">
                    <c:v>6599.35922763718</c:v>
                  </c:pt>
                  <c:pt idx="4209">
                    <c:v>6149.93729465322</c:v>
                  </c:pt>
                  <c:pt idx="4210">
                    <c:v>6611.05859618563</c:v>
                  </c:pt>
                  <c:pt idx="4211">
                    <c:v>6584.54272991425</c:v>
                  </c:pt>
                  <c:pt idx="4212">
                    <c:v>6404.94278633827</c:v>
                  </c:pt>
                  <c:pt idx="4213">
                    <c:v>6167.35570674066</c:v>
                  </c:pt>
                  <c:pt idx="4214">
                    <c:v>6462.17045087794</c:v>
                  </c:pt>
                  <c:pt idx="4215">
                    <c:v>6815.8218522836</c:v>
                  </c:pt>
                  <c:pt idx="4216">
                    <c:v>8200.11336759234</c:v>
                  </c:pt>
                  <c:pt idx="4217">
                    <c:v>9941.26855917794</c:v>
                  </c:pt>
                  <c:pt idx="4218">
                    <c:v>9465.65698561735</c:v>
                  </c:pt>
                  <c:pt idx="4219">
                    <c:v>9581.06027505828</c:v>
                  </c:pt>
                  <c:pt idx="4220">
                    <c:v>7631.65492909849</c:v>
                  </c:pt>
                  <c:pt idx="4221">
                    <c:v>7615.51267908908</c:v>
                  </c:pt>
                  <c:pt idx="4222">
                    <c:v>6990.63342619012</c:v>
                  </c:pt>
                  <c:pt idx="4223">
                    <c:v>8066.89455047397</c:v>
                  </c:pt>
                  <c:pt idx="4224">
                    <c:v>7895.4641444355</c:v>
                  </c:pt>
                  <c:pt idx="4225">
                    <c:v>11687.6639234251</c:v>
                  </c:pt>
                  <c:pt idx="4226">
                    <c:v>9860.440938744399</c:v>
                  </c:pt>
                  <c:pt idx="4227">
                    <c:v>7973.58560843865</c:v>
                  </c:pt>
                  <c:pt idx="4228">
                    <c:v>8333.67112390651</c:v>
                  </c:pt>
                  <c:pt idx="4229">
                    <c:v>8302.48360938861</c:v>
                  </c:pt>
                  <c:pt idx="4230">
                    <c:v>7743.26172113319</c:v>
                  </c:pt>
                  <c:pt idx="4231">
                    <c:v>7083.16111453542</c:v>
                  </c:pt>
                  <c:pt idx="4232">
                    <c:v>6687.60808972834</c:v>
                  </c:pt>
                  <c:pt idx="4233">
                    <c:v>6746.83420365186</c:v>
                  </c:pt>
                  <c:pt idx="4234">
                    <c:v>7035.92978606713</c:v>
                  </c:pt>
                  <c:pt idx="4235">
                    <c:v>7628.33816627404</c:v>
                  </c:pt>
                  <c:pt idx="4236">
                    <c:v>7673.04062389219</c:v>
                  </c:pt>
                  <c:pt idx="4237">
                    <c:v>8451.50773520125</c:v>
                  </c:pt>
                  <c:pt idx="4238">
                    <c:v>7352.47601377476</c:v>
                  </c:pt>
                  <c:pt idx="4239">
                    <c:v>7661.63719358989</c:v>
                  </c:pt>
                  <c:pt idx="4240">
                    <c:v>7961.89668198895</c:v>
                  </c:pt>
                  <c:pt idx="4241">
                    <c:v>9191.41203946016</c:v>
                  </c:pt>
                  <c:pt idx="4242">
                    <c:v>14991.1186736069</c:v>
                  </c:pt>
                  <c:pt idx="4243">
                    <c:v>10814.9154334326</c:v>
                  </c:pt>
                  <c:pt idx="4244">
                    <c:v>6312.60558202131</c:v>
                  </c:pt>
                  <c:pt idx="4245">
                    <c:v>7087.0848324799</c:v>
                  </c:pt>
                  <c:pt idx="4246">
                    <c:v>8299.24170940534</c:v>
                  </c:pt>
                  <c:pt idx="4247">
                    <c:v>15427.3100032755</c:v>
                  </c:pt>
                  <c:pt idx="4248">
                    <c:v>16122.181132752</c:v>
                  </c:pt>
                  <c:pt idx="4249">
                    <c:v>16367.1648313414</c:v>
                  </c:pt>
                  <c:pt idx="4250">
                    <c:v>8370.60453928507</c:v>
                  </c:pt>
                  <c:pt idx="4251">
                    <c:v>7383.72114019527</c:v>
                  </c:pt>
                  <c:pt idx="4252">
                    <c:v>6884.69991208525</c:v>
                  </c:pt>
                  <c:pt idx="4253">
                    <c:v>6715.22184841027</c:v>
                  </c:pt>
                  <c:pt idx="4254">
                    <c:v>10157.7325788041</c:v>
                  </c:pt>
                  <c:pt idx="4255">
                    <c:v>9817.70720348018</c:v>
                  </c:pt>
                  <c:pt idx="4256">
                    <c:v>10013.7401209621</c:v>
                  </c:pt>
                  <c:pt idx="4257">
                    <c:v>7291.68666004649</c:v>
                  </c:pt>
                  <c:pt idx="4258">
                    <c:v>7881.8126562697</c:v>
                  </c:pt>
                  <c:pt idx="4259">
                    <c:v>7335.51018635831</c:v>
                  </c:pt>
                  <c:pt idx="4260">
                    <c:v>6437.69298861271</c:v>
                  </c:pt>
                  <c:pt idx="4261">
                    <c:v>6344.98298288498</c:v>
                  </c:pt>
                  <c:pt idx="4262">
                    <c:v>6112.95387003969</c:v>
                  </c:pt>
                  <c:pt idx="4263">
                    <c:v>5866.59518579274</c:v>
                  </c:pt>
                  <c:pt idx="4264">
                    <c:v>6210.70133283136</c:v>
                  </c:pt>
                  <c:pt idx="4265">
                    <c:v>6143.68009087658</c:v>
                  </c:pt>
                  <c:pt idx="4266">
                    <c:v>6300.70058341663</c:v>
                  </c:pt>
                  <c:pt idx="4267">
                    <c:v>6074.44147649257</c:v>
                  </c:pt>
                  <c:pt idx="4268">
                    <c:v>6955.01146279908</c:v>
                  </c:pt>
                  <c:pt idx="4269">
                    <c:v>6958.41806308014</c:v>
                  </c:pt>
                  <c:pt idx="4270">
                    <c:v>10323.527857099</c:v>
                  </c:pt>
                  <c:pt idx="4271">
                    <c:v>8923.82003215551</c:v>
                  </c:pt>
                  <c:pt idx="4272">
                    <c:v>7685.47125106847</c:v>
                  </c:pt>
                  <c:pt idx="4273">
                    <c:v>7437.79312348539</c:v>
                  </c:pt>
                  <c:pt idx="4274">
                    <c:v>7157.5949848046</c:v>
                  </c:pt>
                  <c:pt idx="4275">
                    <c:v>6348.32643691758</c:v>
                  </c:pt>
                  <c:pt idx="4276">
                    <c:v>7568.26852145411</c:v>
                  </c:pt>
                  <c:pt idx="4277">
                    <c:v>8064.59594614427</c:v>
                  </c:pt>
                  <c:pt idx="4278">
                    <c:v>12574.8051902246</c:v>
                  </c:pt>
                  <c:pt idx="4279">
                    <c:v>11149.351976979</c:v>
                  </c:pt>
                  <c:pt idx="4280">
                    <c:v>10923.7363518196</c:v>
                  </c:pt>
                  <c:pt idx="4281">
                    <c:v>7740.52144926726</c:v>
                  </c:pt>
                  <c:pt idx="4282">
                    <c:v>7288.41578269699</c:v>
                  </c:pt>
                  <c:pt idx="4283">
                    <c:v>6588.47987685829</c:v>
                  </c:pt>
                  <c:pt idx="4284">
                    <c:v>5999.84324661069</c:v>
                  </c:pt>
                  <c:pt idx="4285">
                    <c:v>6207.36608792328</c:v>
                  </c:pt>
                  <c:pt idx="4286">
                    <c:v>5975.03310199477</c:v>
                  </c:pt>
                  <c:pt idx="4287">
                    <c:v>6274.69185959491</c:v>
                  </c:pt>
                  <c:pt idx="4288">
                    <c:v>6435.00708589612</c:v>
                  </c:pt>
                  <c:pt idx="4289">
                    <c:v>7073.24404614082</c:v>
                  </c:pt>
                  <c:pt idx="4290">
                    <c:v>7123.35811730207</c:v>
                  </c:pt>
                  <c:pt idx="4291">
                    <c:v>7533.91314771192</c:v>
                  </c:pt>
                  <c:pt idx="4292">
                    <c:v>7152.16097137548</c:v>
                  </c:pt>
                  <c:pt idx="4293">
                    <c:v>6933.98181154234</c:v>
                  </c:pt>
                  <c:pt idx="4294">
                    <c:v>7083.74889780827</c:v>
                  </c:pt>
                  <c:pt idx="4295">
                    <c:v>7547.9810688466</c:v>
                  </c:pt>
                  <c:pt idx="4296">
                    <c:v>7058.33940761564</c:v>
                  </c:pt>
                  <c:pt idx="4297">
                    <c:v>6720.32216789492</c:v>
                  </c:pt>
                  <c:pt idx="4298">
                    <c:v>6144.07714510215</c:v>
                  </c:pt>
                  <c:pt idx="4299">
                    <c:v>6419.63730598544</c:v>
                  </c:pt>
                  <c:pt idx="4300">
                    <c:v>7396.05570316818</c:v>
                  </c:pt>
                  <c:pt idx="4301">
                    <c:v>6968.06483093644</c:v>
                  </c:pt>
                  <c:pt idx="4302">
                    <c:v>5919.65655298233</c:v>
                  </c:pt>
                  <c:pt idx="4303">
                    <c:v>6169.72389645598</c:v>
                  </c:pt>
                  <c:pt idx="4304">
                    <c:v>7147.93463990123</c:v>
                  </c:pt>
                  <c:pt idx="4305">
                    <c:v>6862.10251352066</c:v>
                  </c:pt>
                  <c:pt idx="4306">
                    <c:v>6129.54826118804</c:v>
                  </c:pt>
                  <c:pt idx="4307">
                    <c:v>5851.61930918841</c:v>
                  </c:pt>
                  <c:pt idx="4308">
                    <c:v>7175.65933554541</c:v>
                  </c:pt>
                  <c:pt idx="4309">
                    <c:v>8464.78574823367</c:v>
                  </c:pt>
                  <c:pt idx="4310">
                    <c:v>9699.18887279927</c:v>
                  </c:pt>
                  <c:pt idx="4311">
                    <c:v>9299.17850500964</c:v>
                  </c:pt>
                  <c:pt idx="4312">
                    <c:v>8165.29921628105</c:v>
                  </c:pt>
                  <c:pt idx="4313">
                    <c:v>7730.24885264159</c:v>
                  </c:pt>
                  <c:pt idx="4314">
                    <c:v>7603.55468869221</c:v>
                  </c:pt>
                  <c:pt idx="4315">
                    <c:v>7242.81238817261</c:v>
                  </c:pt>
                  <c:pt idx="4316">
                    <c:v>7255.44515310627</c:v>
                  </c:pt>
                  <c:pt idx="4317">
                    <c:v>6549.45087397409</c:v>
                  </c:pt>
                  <c:pt idx="4318">
                    <c:v>5815.89281603148</c:v>
                  </c:pt>
                  <c:pt idx="4319">
                    <c:v>5856.56289651475</c:v>
                  </c:pt>
                  <c:pt idx="4320">
                    <c:v>6087.91281560985</c:v>
                  </c:pt>
                  <c:pt idx="4321">
                    <c:v>6582.36247484138</c:v>
                  </c:pt>
                  <c:pt idx="4322">
                    <c:v>7576.11506115766</c:v>
                  </c:pt>
                  <c:pt idx="4323">
                    <c:v>7631.11575570484</c:v>
                  </c:pt>
                  <c:pt idx="4324">
                    <c:v>7430.1374731876</c:v>
                  </c:pt>
                  <c:pt idx="4325">
                    <c:v>6290.95464704682</c:v>
                  </c:pt>
                  <c:pt idx="4326">
                    <c:v>6775.60809371872</c:v>
                  </c:pt>
                  <c:pt idx="4327">
                    <c:v>8003.24756351861</c:v>
                  </c:pt>
                  <c:pt idx="4328">
                    <c:v>8009.41397836737</c:v>
                  </c:pt>
                  <c:pt idx="4329">
                    <c:v>6868.36354165726</c:v>
                  </c:pt>
                  <c:pt idx="4330">
                    <c:v>6516.14404377312</c:v>
                  </c:pt>
                  <c:pt idx="4331">
                    <c:v>5754.13403485702</c:v>
                  </c:pt>
                  <c:pt idx="4332">
                    <c:v>6023.18960609465</c:v>
                  </c:pt>
                  <c:pt idx="4333">
                    <c:v>6020.02212103909</c:v>
                  </c:pt>
                  <c:pt idx="4334">
                    <c:v>6001.53368720862</c:v>
                  </c:pt>
                  <c:pt idx="4335">
                    <c:v>5538.75866452944</c:v>
                  </c:pt>
                  <c:pt idx="4336">
                    <c:v>6221.81782275083</c:v>
                  </c:pt>
                  <c:pt idx="4337">
                    <c:v>6352.39289681717</c:v>
                  </c:pt>
                  <c:pt idx="4338">
                    <c:v>6819.87422692432</c:v>
                  </c:pt>
                  <c:pt idx="4339">
                    <c:v>6536.60178466099</c:v>
                  </c:pt>
                  <c:pt idx="4340">
                    <c:v>6733.44148718914</c:v>
                  </c:pt>
                  <c:pt idx="4341">
                    <c:v>6580.900054101</c:v>
                  </c:pt>
                  <c:pt idx="4342">
                    <c:v>7029.15548169906</c:v>
                  </c:pt>
                  <c:pt idx="4343">
                    <c:v>6464.59820694475</c:v>
                  </c:pt>
                  <c:pt idx="4344">
                    <c:v>6453.49621421339</c:v>
                  </c:pt>
                  <c:pt idx="4345">
                    <c:v>5972.4887621856</c:v>
                  </c:pt>
                  <c:pt idx="4346">
                    <c:v>6551.19496431503</c:v>
                  </c:pt>
                  <c:pt idx="4347">
                    <c:v>6166.65231097608</c:v>
                  </c:pt>
                  <c:pt idx="4348">
                    <c:v>6878.53806751599</c:v>
                  </c:pt>
                  <c:pt idx="4349">
                    <c:v>5703.31001891883</c:v>
                  </c:pt>
                  <c:pt idx="4350">
                    <c:v>5819.55719206939</c:v>
                  </c:pt>
                  <c:pt idx="4351">
                    <c:v>6514.36215839279</c:v>
                  </c:pt>
                  <c:pt idx="4352">
                    <c:v>6549.24467493516</c:v>
                  </c:pt>
                  <c:pt idx="4353">
                    <c:v>7390.44523392648</c:v>
                  </c:pt>
                  <c:pt idx="4354">
                    <c:v>7381.76483908376</c:v>
                  </c:pt>
                  <c:pt idx="4355">
                    <c:v>7024.87066499448</c:v>
                  </c:pt>
                  <c:pt idx="4356">
                    <c:v>5975.66948553047</c:v>
                  </c:pt>
                  <c:pt idx="4357">
                    <c:v>6186.11385828507</c:v>
                  </c:pt>
                  <c:pt idx="4358">
                    <c:v>6057.10750670372</c:v>
                  </c:pt>
                  <c:pt idx="4359">
                    <c:v>6047.43250658216</c:v>
                  </c:pt>
                  <c:pt idx="4360">
                    <c:v>7252.99756714192</c:v>
                  </c:pt>
                  <c:pt idx="4361">
                    <c:v>7212.10017831375</c:v>
                  </c:pt>
                  <c:pt idx="4362">
                    <c:v>7061.71297257022</c:v>
                  </c:pt>
                  <c:pt idx="4363">
                    <c:v>6880.21067908534</c:v>
                  </c:pt>
                  <c:pt idx="4364">
                    <c:v>7270.01067634475</c:v>
                  </c:pt>
                  <c:pt idx="4365">
                    <c:v>7036.15416288377</c:v>
                  </c:pt>
                  <c:pt idx="4366">
                    <c:v>6919.48649755167</c:v>
                  </c:pt>
                  <c:pt idx="4367">
                    <c:v>7009.77016847437</c:v>
                  </c:pt>
                  <c:pt idx="4368">
                    <c:v>6725.07104006344</c:v>
                  </c:pt>
                  <c:pt idx="4369">
                    <c:v>6736.75826412328</c:v>
                  </c:pt>
                  <c:pt idx="4370">
                    <c:v>8483.03022523201</c:v>
                  </c:pt>
                  <c:pt idx="4371">
                    <c:v>7485.8387291316</c:v>
                  </c:pt>
                  <c:pt idx="4372">
                    <c:v>6090.24973146421</c:v>
                  </c:pt>
                  <c:pt idx="4373">
                    <c:v>5838.44921394086</c:v>
                  </c:pt>
                  <c:pt idx="4374">
                    <c:v>6250.27165185908</c:v>
                  </c:pt>
                  <c:pt idx="4375">
                    <c:v>6654.38542159229</c:v>
                  </c:pt>
                  <c:pt idx="4376">
                    <c:v>6414.93024665896</c:v>
                  </c:pt>
                  <c:pt idx="4377">
                    <c:v>6945.51025103747</c:v>
                  </c:pt>
                  <c:pt idx="4378">
                    <c:v>6670.84937974168</c:v>
                  </c:pt>
                  <c:pt idx="4379">
                    <c:v>7188.80110631807</c:v>
                  </c:pt>
                  <c:pt idx="4380">
                    <c:v>6177.80577232725</c:v>
                  </c:pt>
                  <c:pt idx="4381">
                    <c:v>8221.17452041576</c:v>
                  </c:pt>
                  <c:pt idx="4382">
                    <c:v>8206.70875731353</c:v>
                  </c:pt>
                  <c:pt idx="4383">
                    <c:v>7352.21112878069</c:v>
                  </c:pt>
                  <c:pt idx="4384">
                    <c:v>8418.65926872365</c:v>
                  </c:pt>
                  <c:pt idx="4385">
                    <c:v>7302.85788179303</c:v>
                  </c:pt>
                  <c:pt idx="4386">
                    <c:v>5945.94016707198</c:v>
                  </c:pt>
                  <c:pt idx="4387">
                    <c:v>6079.45375203507</c:v>
                  </c:pt>
                  <c:pt idx="4388">
                    <c:v>7538.10061582049</c:v>
                  </c:pt>
                  <c:pt idx="4389">
                    <c:v>7456.79847404143</c:v>
                  </c:pt>
                  <c:pt idx="4390">
                    <c:v>8018.26921642071</c:v>
                  </c:pt>
                  <c:pt idx="4391">
                    <c:v>7313.93780333822</c:v>
                  </c:pt>
                  <c:pt idx="4392">
                    <c:v>7065.53532945428</c:v>
                  </c:pt>
                  <c:pt idx="4393">
                    <c:v>8223.51361457497</c:v>
                  </c:pt>
                  <c:pt idx="4394">
                    <c:v>6619.17826006118</c:v>
                  </c:pt>
                  <c:pt idx="4395">
                    <c:v>6451.56066576659</c:v>
                  </c:pt>
                  <c:pt idx="4396">
                    <c:v>7436.53151729577</c:v>
                  </c:pt>
                  <c:pt idx="4397">
                    <c:v>7460.74480613698</c:v>
                  </c:pt>
                  <c:pt idx="4398">
                    <c:v>6713.59935714814</c:v>
                  </c:pt>
                  <c:pt idx="4399">
                    <c:v>6955.39735610889</c:v>
                  </c:pt>
                  <c:pt idx="4400">
                    <c:v>6828.44658847579</c:v>
                  </c:pt>
                  <c:pt idx="4401">
                    <c:v>7713.39712977794</c:v>
                  </c:pt>
                  <c:pt idx="4402">
                    <c:v>6076.03420710965</c:v>
                  </c:pt>
                  <c:pt idx="4403">
                    <c:v>6895.38704163152</c:v>
                  </c:pt>
                  <c:pt idx="4404">
                    <c:v>6365.68682902848</c:v>
                  </c:pt>
                  <c:pt idx="4405">
                    <c:v>6651.51741389135</c:v>
                  </c:pt>
                  <c:pt idx="4406">
                    <c:v>6776.26395296602</c:v>
                  </c:pt>
                  <c:pt idx="4407">
                    <c:v>6716.05718024347</c:v>
                  </c:pt>
                  <c:pt idx="4408">
                    <c:v>6352.84105432627</c:v>
                  </c:pt>
                  <c:pt idx="4409">
                    <c:v>6003.21199572639</c:v>
                  </c:pt>
                  <c:pt idx="4410">
                    <c:v>5833.23529339993</c:v>
                  </c:pt>
                  <c:pt idx="4411">
                    <c:v>6375.86400799661</c:v>
                  </c:pt>
                  <c:pt idx="4412">
                    <c:v>6844.16925880952</c:v>
                  </c:pt>
                  <c:pt idx="4413">
                    <c:v>7555.36808830207</c:v>
                  </c:pt>
                  <c:pt idx="4414">
                    <c:v>7064.04822777987</c:v>
                  </c:pt>
                  <c:pt idx="4415">
                    <c:v>6376.45802800164</c:v>
                  </c:pt>
                  <c:pt idx="4416">
                    <c:v>6345.59893461339</c:v>
                  </c:pt>
                  <c:pt idx="4417">
                    <c:v>6157.62148245299</c:v>
                  </c:pt>
                  <c:pt idx="4418">
                    <c:v>5794.45432281878</c:v>
                  </c:pt>
                  <c:pt idx="4419">
                    <c:v>5682.3462914539</c:v>
                  </c:pt>
                  <c:pt idx="4420">
                    <c:v>7287.71295771405</c:v>
                  </c:pt>
                  <c:pt idx="4421">
                    <c:v>7520.60476542943</c:v>
                  </c:pt>
                  <c:pt idx="4422">
                    <c:v>7957.38676556778</c:v>
                  </c:pt>
                  <c:pt idx="4423">
                    <c:v>7712.80905777309</c:v>
                  </c:pt>
                  <c:pt idx="4424">
                    <c:v>9075.955403866121</c:v>
                  </c:pt>
                  <c:pt idx="4425">
                    <c:v>8329.59599916066</c:v>
                  </c:pt>
                  <c:pt idx="4426">
                    <c:v>6980.3429822156</c:v>
                  </c:pt>
                  <c:pt idx="4427">
                    <c:v>8223.43579601211</c:v>
                  </c:pt>
                  <c:pt idx="4428">
                    <c:v>7517.93897881371</c:v>
                  </c:pt>
                  <c:pt idx="4429">
                    <c:v>7474.50295198505</c:v>
                  </c:pt>
                  <c:pt idx="4430">
                    <c:v>6276.54338817686</c:v>
                  </c:pt>
                  <c:pt idx="4431">
                    <c:v>6498.57053722585</c:v>
                  </c:pt>
                  <c:pt idx="4432">
                    <c:v>9109.33948914336</c:v>
                  </c:pt>
                  <c:pt idx="4433">
                    <c:v>9168.60703604242</c:v>
                  </c:pt>
                  <c:pt idx="4434">
                    <c:v>8427.39202017247</c:v>
                  </c:pt>
                  <c:pt idx="4435">
                    <c:v>8527.08392497302</c:v>
                  </c:pt>
                  <c:pt idx="4436">
                    <c:v>7519.95451528132</c:v>
                  </c:pt>
                  <c:pt idx="4437">
                    <c:v>6912.25607783016</c:v>
                  </c:pt>
                  <c:pt idx="4438">
                    <c:v>6720.74677925501</c:v>
                  </c:pt>
                  <c:pt idx="4439">
                    <c:v>8386.53866556201</c:v>
                  </c:pt>
                  <c:pt idx="4440">
                    <c:v>7720.41843830371</c:v>
                  </c:pt>
                  <c:pt idx="4441">
                    <c:v>7046.65043809468</c:v>
                  </c:pt>
                  <c:pt idx="4442">
                    <c:v>6954.59508447472</c:v>
                  </c:pt>
                  <c:pt idx="4443">
                    <c:v>6464.67506208935</c:v>
                  </c:pt>
                  <c:pt idx="4444">
                    <c:v>6551.67427079521</c:v>
                  </c:pt>
                  <c:pt idx="4445">
                    <c:v>7130.76034533251</c:v>
                  </c:pt>
                  <c:pt idx="4446">
                    <c:v>7461.57760572119</c:v>
                  </c:pt>
                  <c:pt idx="4447">
                    <c:v>9196.26623889282</c:v>
                  </c:pt>
                  <c:pt idx="4448">
                    <c:v>10639.6924518036</c:v>
                  </c:pt>
                  <c:pt idx="4449">
                    <c:v>8657.59845008802</c:v>
                  </c:pt>
                  <c:pt idx="4450">
                    <c:v>7014.39865659915</c:v>
                  </c:pt>
                  <c:pt idx="4451">
                    <c:v>7761.23103262405</c:v>
                  </c:pt>
                  <c:pt idx="4452">
                    <c:v>7724.68526748932</c:v>
                  </c:pt>
                  <c:pt idx="4453">
                    <c:v>7584.2764674929</c:v>
                  </c:pt>
                  <c:pt idx="4454">
                    <c:v>7349.83128651036</c:v>
                  </c:pt>
                  <c:pt idx="4455">
                    <c:v>7308.27201870364</c:v>
                  </c:pt>
                  <c:pt idx="4456">
                    <c:v>6787.66418813079</c:v>
                  </c:pt>
                  <c:pt idx="4457">
                    <c:v>7316.84745441641</c:v>
                  </c:pt>
                  <c:pt idx="4458">
                    <c:v>8351.10950511766</c:v>
                  </c:pt>
                  <c:pt idx="4459">
                    <c:v>8821.3928258146</c:v>
                  </c:pt>
                  <c:pt idx="4460">
                    <c:v>9111.83414474641</c:v>
                  </c:pt>
                  <c:pt idx="4461">
                    <c:v>9277.15650294312</c:v>
                  </c:pt>
                  <c:pt idx="4462">
                    <c:v>7979.13558389211</c:v>
                  </c:pt>
                  <c:pt idx="4463">
                    <c:v>7486.26949957053</c:v>
                  </c:pt>
                  <c:pt idx="4464">
                    <c:v>6926.19857785639</c:v>
                  </c:pt>
                  <c:pt idx="4465">
                    <c:v>6902.77924411368</c:v>
                  </c:pt>
                  <c:pt idx="4466">
                    <c:v>6579.50280534175</c:v>
                  </c:pt>
                  <c:pt idx="4467">
                    <c:v>6830.05717977284</c:v>
                  </c:pt>
                  <c:pt idx="4468">
                    <c:v>8071.74984840338</c:v>
                  </c:pt>
                  <c:pt idx="4469">
                    <c:v>8145.98970181033</c:v>
                  </c:pt>
                  <c:pt idx="4470">
                    <c:v>7652.51903929026</c:v>
                  </c:pt>
                  <c:pt idx="4471">
                    <c:v>6856.94121552265</c:v>
                  </c:pt>
                  <c:pt idx="4472">
                    <c:v>7254.75192207608</c:v>
                  </c:pt>
                  <c:pt idx="4473">
                    <c:v>7258.00704747522</c:v>
                  </c:pt>
                  <c:pt idx="4474">
                    <c:v>7717.46796371279</c:v>
                  </c:pt>
                  <c:pt idx="4475">
                    <c:v>6853.46058330145</c:v>
                  </c:pt>
                  <c:pt idx="4476">
                    <c:v>6588.20318003576</c:v>
                  </c:pt>
                  <c:pt idx="4477">
                    <c:v>6558.33673530619</c:v>
                  </c:pt>
                  <c:pt idx="4478">
                    <c:v>6949.43236628959</c:v>
                  </c:pt>
                  <c:pt idx="4479">
                    <c:v>11345.3719418477</c:v>
                  </c:pt>
                  <c:pt idx="4480">
                    <c:v>14940.2578387277</c:v>
                  </c:pt>
                  <c:pt idx="4481">
                    <c:v>12970.9287670004</c:v>
                  </c:pt>
                  <c:pt idx="4482">
                    <c:v>6930.64303974506</c:v>
                  </c:pt>
                  <c:pt idx="4483">
                    <c:v>6353.13918127356</c:v>
                  </c:pt>
                  <c:pt idx="4484">
                    <c:v>8000.11521241413</c:v>
                  </c:pt>
                  <c:pt idx="4485">
                    <c:v>8078.83904061097</c:v>
                  </c:pt>
                  <c:pt idx="4486">
                    <c:v>8396.44437333843</c:v>
                  </c:pt>
                  <c:pt idx="4487">
                    <c:v>7387.31810597504</c:v>
                  </c:pt>
                  <c:pt idx="4488">
                    <c:v>7174.72319923447</c:v>
                  </c:pt>
                  <c:pt idx="4489">
                    <c:v>7120.92812325986</c:v>
                  </c:pt>
                  <c:pt idx="4490">
                    <c:v>7755.42739568662</c:v>
                  </c:pt>
                  <c:pt idx="4491">
                    <c:v>7791.87508051816</c:v>
                  </c:pt>
                  <c:pt idx="4492">
                    <c:v>7968.89862872321</c:v>
                  </c:pt>
                  <c:pt idx="4493">
                    <c:v>6970.58395414616</c:v>
                  </c:pt>
                  <c:pt idx="4494">
                    <c:v>6768.72425302336</c:v>
                  </c:pt>
                  <c:pt idx="4495">
                    <c:v>6760.63499110845</c:v>
                  </c:pt>
                  <c:pt idx="4496">
                    <c:v>8292.37071296662</c:v>
                  </c:pt>
                  <c:pt idx="4497">
                    <c:v>9058.9924179863</c:v>
                  </c:pt>
                  <c:pt idx="4498">
                    <c:v>9029.22435616888</c:v>
                  </c:pt>
                  <c:pt idx="4499">
                    <c:v>6686.81507711506</c:v>
                  </c:pt>
                  <c:pt idx="4500">
                    <c:v>6635.47597566293</c:v>
                  </c:pt>
                  <c:pt idx="4501">
                    <c:v>5905.37713521329</c:v>
                  </c:pt>
                  <c:pt idx="4502">
                    <c:v>7042.29752294187</c:v>
                  </c:pt>
                  <c:pt idx="4503">
                    <c:v>7420.21748035954</c:v>
                  </c:pt>
                  <c:pt idx="4504">
                    <c:v>8120.23663962654</c:v>
                  </c:pt>
                  <c:pt idx="4505">
                    <c:v>7156.29925927966</c:v>
                  </c:pt>
                  <c:pt idx="4506">
                    <c:v>7166.39490296667</c:v>
                  </c:pt>
                  <c:pt idx="4507">
                    <c:v>6908.94841947504</c:v>
                  </c:pt>
                  <c:pt idx="4508">
                    <c:v>6810.58569408436</c:v>
                  </c:pt>
                  <c:pt idx="4509">
                    <c:v>6740.54678813966</c:v>
                  </c:pt>
                  <c:pt idx="4510">
                    <c:v>6559.58699974574</c:v>
                  </c:pt>
                  <c:pt idx="4511">
                    <c:v>6732.03498632471</c:v>
                  </c:pt>
                  <c:pt idx="4512">
                    <c:v>6875.9110304308</c:v>
                  </c:pt>
                  <c:pt idx="4513">
                    <c:v>6925.05568973756</c:v>
                  </c:pt>
                  <c:pt idx="4514">
                    <c:v>6807.7414441159</c:v>
                  </c:pt>
                  <c:pt idx="4515">
                    <c:v>6804.85941038461</c:v>
                  </c:pt>
                  <c:pt idx="4516">
                    <c:v>7722.80730467231</c:v>
                  </c:pt>
                  <c:pt idx="4517">
                    <c:v>7708.21592322546</c:v>
                  </c:pt>
                  <c:pt idx="4518">
                    <c:v>6857.29808220166</c:v>
                  </c:pt>
                  <c:pt idx="4519">
                    <c:v>7133.53399997972</c:v>
                  </c:pt>
                  <c:pt idx="4520">
                    <c:v>7437.03344258986</c:v>
                  </c:pt>
                  <c:pt idx="4521">
                    <c:v>7445.33584358467</c:v>
                  </c:pt>
                  <c:pt idx="4522">
                    <c:v>7497.07320955984</c:v>
                  </c:pt>
                  <c:pt idx="4523">
                    <c:v>7509.69276381086</c:v>
                  </c:pt>
                  <c:pt idx="4524">
                    <c:v>8054.91866263713</c:v>
                  </c:pt>
                  <c:pt idx="4525">
                    <c:v>7531.52553164142</c:v>
                  </c:pt>
                  <c:pt idx="4526">
                    <c:v>7524.35236507435</c:v>
                  </c:pt>
                  <c:pt idx="4527">
                    <c:v>6978.25208567541</c:v>
                  </c:pt>
                  <c:pt idx="4528">
                    <c:v>6738.08888359797</c:v>
                  </c:pt>
                  <c:pt idx="4529">
                    <c:v>7115.0979001674</c:v>
                  </c:pt>
                  <c:pt idx="4530">
                    <c:v>7543.94553477599</c:v>
                  </c:pt>
                  <c:pt idx="4531">
                    <c:v>7037.53383937867</c:v>
                  </c:pt>
                  <c:pt idx="4532">
                    <c:v>7930.37959746778</c:v>
                  </c:pt>
                  <c:pt idx="4533">
                    <c:v>7924.91173238962</c:v>
                  </c:pt>
                  <c:pt idx="4534">
                    <c:v>8392.2415579371</c:v>
                  </c:pt>
                  <c:pt idx="4535">
                    <c:v>7226.59668520159</c:v>
                  </c:pt>
                  <c:pt idx="4536">
                    <c:v>7809.90489080799</c:v>
                  </c:pt>
                  <c:pt idx="4537">
                    <c:v>7055.17556743274</c:v>
                  </c:pt>
                  <c:pt idx="4538">
                    <c:v>7584.83825109232</c:v>
                  </c:pt>
                  <c:pt idx="4539">
                    <c:v>7770.21285913069</c:v>
                  </c:pt>
                  <c:pt idx="4540">
                    <c:v>7680.11316359986</c:v>
                  </c:pt>
                  <c:pt idx="4541">
                    <c:v>7014.96494417707</c:v>
                  </c:pt>
                  <c:pt idx="4542">
                    <c:v>6838.12043012551</c:v>
                  </c:pt>
                  <c:pt idx="4543">
                    <c:v>6453.44825169717</c:v>
                  </c:pt>
                  <c:pt idx="4544">
                    <c:v>6739.15503825961</c:v>
                  </c:pt>
                  <c:pt idx="4545">
                    <c:v>6749.76544166783</c:v>
                  </c:pt>
                  <c:pt idx="4546">
                    <c:v>6757.92969913616</c:v>
                  </c:pt>
                  <c:pt idx="4547">
                    <c:v>7520.5848274918</c:v>
                  </c:pt>
                  <c:pt idx="4548">
                    <c:v>7419.11633523606</c:v>
                  </c:pt>
                  <c:pt idx="4549">
                    <c:v>6778.19083253046</c:v>
                  </c:pt>
                  <c:pt idx="4550">
                    <c:v>7068.92737301541</c:v>
                  </c:pt>
                  <c:pt idx="4551">
                    <c:v>7350.93124347067</c:v>
                  </c:pt>
                  <c:pt idx="4552">
                    <c:v>7036.23022726658</c:v>
                  </c:pt>
                  <c:pt idx="4553">
                    <c:v>7373.25831619915</c:v>
                  </c:pt>
                  <c:pt idx="4554">
                    <c:v>7160.75034926275</c:v>
                  </c:pt>
                  <c:pt idx="4555">
                    <c:v>19147.311337119</c:v>
                  </c:pt>
                  <c:pt idx="4556">
                    <c:v>21591.6642480479</c:v>
                  </c:pt>
                  <c:pt idx="4557">
                    <c:v>20578.5926976109</c:v>
                  </c:pt>
                  <c:pt idx="4558">
                    <c:v>7221.92436953845</c:v>
                  </c:pt>
                  <c:pt idx="4559">
                    <c:v>7300.6828598061</c:v>
                  </c:pt>
                  <c:pt idx="4560">
                    <c:v>7993.72739209521</c:v>
                  </c:pt>
                  <c:pt idx="4561">
                    <c:v>7902.17457614674</c:v>
                  </c:pt>
                  <c:pt idx="4562">
                    <c:v>7995.56692624106</c:v>
                  </c:pt>
                  <c:pt idx="4563">
                    <c:v>7580.91478685125</c:v>
                  </c:pt>
                  <c:pt idx="4564">
                    <c:v>7379.00425183506</c:v>
                  </c:pt>
                  <c:pt idx="4565">
                    <c:v>6868.11687866477</c:v>
                  </c:pt>
                  <c:pt idx="4566">
                    <c:v>6788.03723475841</c:v>
                  </c:pt>
                  <c:pt idx="4567">
                    <c:v>7912.31867838793</c:v>
                  </c:pt>
                  <c:pt idx="4568">
                    <c:v>7487.66384000154</c:v>
                  </c:pt>
                  <c:pt idx="4569">
                    <c:v>7242.61285584606</c:v>
                  </c:pt>
                  <c:pt idx="4570">
                    <c:v>7291.9541033434</c:v>
                  </c:pt>
                  <c:pt idx="4571">
                    <c:v>7262.58090622748</c:v>
                  </c:pt>
                  <c:pt idx="4572">
                    <c:v>7031.01944707878</c:v>
                  </c:pt>
                  <c:pt idx="4573">
                    <c:v>6523.24238257325</c:v>
                  </c:pt>
                  <c:pt idx="4574">
                    <c:v>6943.97845240032</c:v>
                  </c:pt>
                  <c:pt idx="4575">
                    <c:v>7601.91469859403</c:v>
                  </c:pt>
                  <c:pt idx="4576">
                    <c:v>7653.77928129844</c:v>
                  </c:pt>
                  <c:pt idx="4577">
                    <c:v>7660.02658557832</c:v>
                  </c:pt>
                  <c:pt idx="4578">
                    <c:v>7403.53692921835</c:v>
                  </c:pt>
                  <c:pt idx="4579">
                    <c:v>7190.18951366605</c:v>
                  </c:pt>
                  <c:pt idx="4580">
                    <c:v>7315.55277091439</c:v>
                  </c:pt>
                  <c:pt idx="4581">
                    <c:v>7458.60890730302</c:v>
                  </c:pt>
                  <c:pt idx="4582">
                    <c:v>6974.50244230845</c:v>
                  </c:pt>
                  <c:pt idx="4583">
                    <c:v>6862.01390342757</c:v>
                  </c:pt>
                  <c:pt idx="4584">
                    <c:v>6771.80665856608</c:v>
                  </c:pt>
                  <c:pt idx="4585">
                    <c:v>7886.24804106278</c:v>
                  </c:pt>
                  <c:pt idx="4586">
                    <c:v>8240.81452181558</c:v>
                  </c:pt>
                  <c:pt idx="4587">
                    <c:v>11750.1591834692</c:v>
                  </c:pt>
                  <c:pt idx="4588">
                    <c:v>13088.1490155483</c:v>
                  </c:pt>
                  <c:pt idx="4589">
                    <c:v>12443.0363282466</c:v>
                  </c:pt>
                  <c:pt idx="4590">
                    <c:v>12220.1955691851</c:v>
                  </c:pt>
                  <c:pt idx="4591">
                    <c:v>7072.53320860826</c:v>
                  </c:pt>
                  <c:pt idx="4592">
                    <c:v>7436.59897168277</c:v>
                  </c:pt>
                  <c:pt idx="4593">
                    <c:v>7806.07141407464</c:v>
                  </c:pt>
                  <c:pt idx="4594">
                    <c:v>9063.6865008211</c:v>
                  </c:pt>
                  <c:pt idx="4595">
                    <c:v>9015.52490023367</c:v>
                  </c:pt>
                  <c:pt idx="4596">
                    <c:v>11637.1878775429</c:v>
                  </c:pt>
                  <c:pt idx="4597">
                    <c:v>8902.58548986379</c:v>
                  </c:pt>
                  <c:pt idx="4598">
                    <c:v>7527.54692161618</c:v>
                  </c:pt>
                  <c:pt idx="4599">
                    <c:v>6980.37282852905</c:v>
                  </c:pt>
                  <c:pt idx="4600">
                    <c:v>7589.16303299426</c:v>
                  </c:pt>
                  <c:pt idx="4601">
                    <c:v>8002.29754931669</c:v>
                  </c:pt>
                  <c:pt idx="4602">
                    <c:v>7953.28348719152</c:v>
                  </c:pt>
                  <c:pt idx="4603">
                    <c:v>7099.95818870552</c:v>
                  </c:pt>
                  <c:pt idx="4604">
                    <c:v>8619.46201755267</c:v>
                  </c:pt>
                  <c:pt idx="4605">
                    <c:v>9175.79038797385</c:v>
                  </c:pt>
                  <c:pt idx="4606">
                    <c:v>6912.40731059978</c:v>
                  </c:pt>
                  <c:pt idx="4607">
                    <c:v>6667.81928510613</c:v>
                  </c:pt>
                  <c:pt idx="4608">
                    <c:v>6146.53215698901</c:v>
                  </c:pt>
                  <c:pt idx="4609">
                    <c:v>6763.36088833552</c:v>
                  </c:pt>
                  <c:pt idx="4610">
                    <c:v>7393.26406588456</c:v>
                  </c:pt>
                  <c:pt idx="4611">
                    <c:v>7328.6438978504</c:v>
                  </c:pt>
                  <c:pt idx="4612">
                    <c:v>6577.05334888403</c:v>
                  </c:pt>
                  <c:pt idx="4613">
                    <c:v>6495.78130854685</c:v>
                  </c:pt>
                  <c:pt idx="4614">
                    <c:v>6692.89592813902</c:v>
                  </c:pt>
                  <c:pt idx="4615">
                    <c:v>6465.42322142951</c:v>
                  </c:pt>
                  <c:pt idx="4616">
                    <c:v>7070.98028040902</c:v>
                  </c:pt>
                  <c:pt idx="4617">
                    <c:v>7073.31244984036</c:v>
                  </c:pt>
                  <c:pt idx="4618">
                    <c:v>7453.46000766758</c:v>
                  </c:pt>
                  <c:pt idx="4619">
                    <c:v>7693.65000211213</c:v>
                  </c:pt>
                  <c:pt idx="4620">
                    <c:v>7709.4480306245</c:v>
                  </c:pt>
                  <c:pt idx="4621">
                    <c:v>6838.53637064491</c:v>
                  </c:pt>
                  <c:pt idx="4622">
                    <c:v>8402.00607641611</c:v>
                  </c:pt>
                  <c:pt idx="4623">
                    <c:v>7439.42362101617</c:v>
                  </c:pt>
                  <c:pt idx="4624">
                    <c:v>6545.97318528981</c:v>
                  </c:pt>
                  <c:pt idx="4625">
                    <c:v>6258.24358403378</c:v>
                  </c:pt>
                  <c:pt idx="4626">
                    <c:v>6968.63577913927</c:v>
                  </c:pt>
                  <c:pt idx="4627">
                    <c:v>6730.05516134154</c:v>
                  </c:pt>
                  <c:pt idx="4628">
                    <c:v>7462.52855821447</c:v>
                  </c:pt>
                  <c:pt idx="4629">
                    <c:v>7198.12079432541</c:v>
                  </c:pt>
                  <c:pt idx="4630">
                    <c:v>7105.1235548769</c:v>
                  </c:pt>
                  <c:pt idx="4631">
                    <c:v>6882.33990891905</c:v>
                  </c:pt>
                  <c:pt idx="4632">
                    <c:v>6641.81401029869</c:v>
                  </c:pt>
                  <c:pt idx="4633">
                    <c:v>6384.36935323032</c:v>
                  </c:pt>
                  <c:pt idx="4634">
                    <c:v>6978.12388597871</c:v>
                  </c:pt>
                  <c:pt idx="4635">
                    <c:v>6871.12892432531</c:v>
                  </c:pt>
                  <c:pt idx="4636">
                    <c:v>7391.61367602952</c:v>
                  </c:pt>
                  <c:pt idx="4637">
                    <c:v>7164.98515285505</c:v>
                  </c:pt>
                  <c:pt idx="4638">
                    <c:v>7038.13050590851</c:v>
                  </c:pt>
                  <c:pt idx="4639">
                    <c:v>6586.87927900357</c:v>
                  </c:pt>
                  <c:pt idx="4640">
                    <c:v>6802.69519765511</c:v>
                  </c:pt>
                  <c:pt idx="4641">
                    <c:v>6661.51416247587</c:v>
                  </c:pt>
                  <c:pt idx="4642">
                    <c:v>6069.90983816069</c:v>
                  </c:pt>
                  <c:pt idx="4643">
                    <c:v>5906.92254955432</c:v>
                  </c:pt>
                  <c:pt idx="4644">
                    <c:v>6068.0332595386</c:v>
                  </c:pt>
                  <c:pt idx="4645">
                    <c:v>6298.71748418146</c:v>
                  </c:pt>
                  <c:pt idx="4646">
                    <c:v>6406.57915048012</c:v>
                  </c:pt>
                  <c:pt idx="4647">
                    <c:v>8435.41173832868</c:v>
                  </c:pt>
                  <c:pt idx="4648">
                    <c:v>8480.10266934113</c:v>
                  </c:pt>
                  <c:pt idx="4649">
                    <c:v>8287.68221459011</c:v>
                  </c:pt>
                  <c:pt idx="4650">
                    <c:v>6511.93415666446</c:v>
                  </c:pt>
                  <c:pt idx="4651">
                    <c:v>6915.56187785923</c:v>
                  </c:pt>
                  <c:pt idx="4652">
                    <c:v>7012.64262785672</c:v>
                  </c:pt>
                  <c:pt idx="4653">
                    <c:v>6309.46010594937</c:v>
                  </c:pt>
                  <c:pt idx="4654">
                    <c:v>7592.98823393003</c:v>
                  </c:pt>
                  <c:pt idx="4655">
                    <c:v>7840.91125283492</c:v>
                  </c:pt>
                  <c:pt idx="4656">
                    <c:v>8789.49795476586</c:v>
                  </c:pt>
                  <c:pt idx="4657">
                    <c:v>6974.18835402371</c:v>
                  </c:pt>
                  <c:pt idx="4658">
                    <c:v>6495.0163428637</c:v>
                  </c:pt>
                  <c:pt idx="4659">
                    <c:v>6723.11249903643</c:v>
                  </c:pt>
                  <c:pt idx="4660">
                    <c:v>6895.91514195904</c:v>
                  </c:pt>
                  <c:pt idx="4661">
                    <c:v>7357.1150877818</c:v>
                  </c:pt>
                  <c:pt idx="4662">
                    <c:v>7217.41564470736</c:v>
                  </c:pt>
                  <c:pt idx="4663">
                    <c:v>7154.27849674351</c:v>
                  </c:pt>
                  <c:pt idx="4664">
                    <c:v>6856.48694731492</c:v>
                  </c:pt>
                  <c:pt idx="4665">
                    <c:v>7087.81841313202</c:v>
                  </c:pt>
                  <c:pt idx="4666">
                    <c:v>7224.45741935452</c:v>
                  </c:pt>
                  <c:pt idx="4667">
                    <c:v>6868.73244240643</c:v>
                  </c:pt>
                  <c:pt idx="4668">
                    <c:v>6399.87274847711</c:v>
                  </c:pt>
                  <c:pt idx="4669">
                    <c:v>6493.2383184484</c:v>
                  </c:pt>
                  <c:pt idx="4670">
                    <c:v>6137.14926949529</c:v>
                  </c:pt>
                  <c:pt idx="4671">
                    <c:v>5750.64504088019</c:v>
                  </c:pt>
                  <c:pt idx="4672">
                    <c:v>7340.92642204647</c:v>
                  </c:pt>
                  <c:pt idx="4673">
                    <c:v>8350.39152017436</c:v>
                  </c:pt>
                  <c:pt idx="4674">
                    <c:v>8546.0632968734</c:v>
                  </c:pt>
                  <c:pt idx="4675">
                    <c:v>6658.78287783886</c:v>
                  </c:pt>
                  <c:pt idx="4676">
                    <c:v>6268.91024171665</c:v>
                  </c:pt>
                  <c:pt idx="4677">
                    <c:v>5881.31429040879</c:v>
                  </c:pt>
                  <c:pt idx="4678">
                    <c:v>6578.9599444137</c:v>
                  </c:pt>
                  <c:pt idx="4679">
                    <c:v>6805.19628719603</c:v>
                  </c:pt>
                  <c:pt idx="4680">
                    <c:v>6397.93114037394</c:v>
                  </c:pt>
                  <c:pt idx="4681">
                    <c:v>6234.62037212905</c:v>
                  </c:pt>
                  <c:pt idx="4682">
                    <c:v>6459.32885660731</c:v>
                  </c:pt>
                  <c:pt idx="4683">
                    <c:v>6666.49731511733</c:v>
                  </c:pt>
                  <c:pt idx="4684">
                    <c:v>7435.72758404537</c:v>
                  </c:pt>
                  <c:pt idx="4685">
                    <c:v>7181.23785389167</c:v>
                  </c:pt>
                  <c:pt idx="4686">
                    <c:v>6752.5249947606</c:v>
                  </c:pt>
                  <c:pt idx="4687">
                    <c:v>7032.06621838844</c:v>
                  </c:pt>
                  <c:pt idx="4688">
                    <c:v>7771.41828039558</c:v>
                  </c:pt>
                  <c:pt idx="4689">
                    <c:v>7834.05985717069</c:v>
                  </c:pt>
                  <c:pt idx="4690">
                    <c:v>6744.37951051836</c:v>
                  </c:pt>
                  <c:pt idx="4691">
                    <c:v>9302.0242509395</c:v>
                  </c:pt>
                  <c:pt idx="4692">
                    <c:v>9100.41575462718</c:v>
                  </c:pt>
                  <c:pt idx="4693">
                    <c:v>8955.09543817001</c:v>
                  </c:pt>
                  <c:pt idx="4694">
                    <c:v>6846.02081970492</c:v>
                  </c:pt>
                  <c:pt idx="4695">
                    <c:v>6599.14355589925</c:v>
                  </c:pt>
                  <c:pt idx="4696">
                    <c:v>6656.19609020297</c:v>
                  </c:pt>
                  <c:pt idx="4697">
                    <c:v>6591.96948958604</c:v>
                  </c:pt>
                  <c:pt idx="4698">
                    <c:v>6463.59570516287</c:v>
                  </c:pt>
                  <c:pt idx="4699">
                    <c:v>5594.0361954317</c:v>
                  </c:pt>
                  <c:pt idx="4700">
                    <c:v>6789.32666369059</c:v>
                  </c:pt>
                  <c:pt idx="4701">
                    <c:v>6462.06566526524</c:v>
                  </c:pt>
                  <c:pt idx="4702">
                    <c:v>6335.53692647276</c:v>
                  </c:pt>
                  <c:pt idx="4703">
                    <c:v>6531.67940487998</c:v>
                  </c:pt>
                  <c:pt idx="4704">
                    <c:v>7263.78842393324</c:v>
                  </c:pt>
                  <c:pt idx="4705">
                    <c:v>8628.04665647445</c:v>
                  </c:pt>
                  <c:pt idx="4706">
                    <c:v>7026.02006525742</c:v>
                  </c:pt>
                  <c:pt idx="4707">
                    <c:v>6487.61320682473</c:v>
                  </c:pt>
                  <c:pt idx="4708">
                    <c:v>6922.26987938686</c:v>
                  </c:pt>
                  <c:pt idx="4709">
                    <c:v>7044.08696545549</c:v>
                  </c:pt>
                  <c:pt idx="4710">
                    <c:v>7390.36044869486</c:v>
                  </c:pt>
                  <c:pt idx="4711">
                    <c:v>7442.70823165421</c:v>
                  </c:pt>
                  <c:pt idx="4712">
                    <c:v>7232.91895463834</c:v>
                  </c:pt>
                  <c:pt idx="4713">
                    <c:v>6411.42540024187</c:v>
                  </c:pt>
                  <c:pt idx="4714">
                    <c:v>6664.82092002978</c:v>
                  </c:pt>
                  <c:pt idx="4715">
                    <c:v>6207.21598034094</c:v>
                  </c:pt>
                  <c:pt idx="4716">
                    <c:v>6050.18303022313</c:v>
                  </c:pt>
                  <c:pt idx="4717">
                    <c:v>5818.83655906974</c:v>
                  </c:pt>
                  <c:pt idx="4718">
                    <c:v>5726.81895649175</c:v>
                  </c:pt>
                  <c:pt idx="4719">
                    <c:v>6656.2962140092</c:v>
                  </c:pt>
                  <c:pt idx="4720">
                    <c:v>6673.37418151917</c:v>
                  </c:pt>
                  <c:pt idx="4721">
                    <c:v>6879.04854734286</c:v>
                  </c:pt>
                  <c:pt idx="4722">
                    <c:v>5956.38728971961</c:v>
                  </c:pt>
                  <c:pt idx="4723">
                    <c:v>9464.40041368178</c:v>
                  </c:pt>
                  <c:pt idx="4724">
                    <c:v>9681.93248547347</c:v>
                  </c:pt>
                  <c:pt idx="4725">
                    <c:v>8111.67897012901</c:v>
                  </c:pt>
                  <c:pt idx="4726">
                    <c:v>8351.71654654897</c:v>
                  </c:pt>
                  <c:pt idx="4727">
                    <c:v>6877.66005222221</c:v>
                  </c:pt>
                  <c:pt idx="4728">
                    <c:v>8296.25303415543</c:v>
                  </c:pt>
                  <c:pt idx="4729">
                    <c:v>14186.6917813867</c:v>
                  </c:pt>
                  <c:pt idx="4730">
                    <c:v>11086.5224385978</c:v>
                  </c:pt>
                  <c:pt idx="4731">
                    <c:v>5760.17497394538</c:v>
                  </c:pt>
                  <c:pt idx="4732">
                    <c:v>6039.52160970276</c:v>
                  </c:pt>
                  <c:pt idx="4733">
                    <c:v>5531.46805002373</c:v>
                  </c:pt>
                  <c:pt idx="4734">
                    <c:v>5915.69688882608</c:v>
                  </c:pt>
                  <c:pt idx="4735">
                    <c:v>6224.92633617994</c:v>
                  </c:pt>
                  <c:pt idx="4736">
                    <c:v>6145.0646778587</c:v>
                  </c:pt>
                  <c:pt idx="4737">
                    <c:v>5951.25082123637</c:v>
                  </c:pt>
                  <c:pt idx="4738">
                    <c:v>5589.33223266131</c:v>
                  </c:pt>
                  <c:pt idx="4739">
                    <c:v>5587.50850263036</c:v>
                  </c:pt>
                  <c:pt idx="4740">
                    <c:v>6367.34569968523</c:v>
                  </c:pt>
                  <c:pt idx="4741">
                    <c:v>6799.85176960743</c:v>
                  </c:pt>
                  <c:pt idx="4742">
                    <c:v>7367.20114633547</c:v>
                  </c:pt>
                  <c:pt idx="4743">
                    <c:v>7456.23764666872</c:v>
                  </c:pt>
                  <c:pt idx="4744">
                    <c:v>6880.2353031104</c:v>
                  </c:pt>
                  <c:pt idx="4745">
                    <c:v>6921.93067978869</c:v>
                  </c:pt>
                  <c:pt idx="4746">
                    <c:v>9800.73424307417</c:v>
                  </c:pt>
                  <c:pt idx="4747">
                    <c:v>8581.192686685999</c:v>
                  </c:pt>
                  <c:pt idx="4748">
                    <c:v>6730.61489294254</c:v>
                  </c:pt>
                  <c:pt idx="4749">
                    <c:v>6029.18897914139</c:v>
                  </c:pt>
                  <c:pt idx="4750">
                    <c:v>8288.238326723391</c:v>
                  </c:pt>
                  <c:pt idx="4751">
                    <c:v>10039.2414647372</c:v>
                  </c:pt>
                  <c:pt idx="4752">
                    <c:v>9698.42042817454</c:v>
                  </c:pt>
                  <c:pt idx="4753">
                    <c:v>9219.72353686197</c:v>
                  </c:pt>
                  <c:pt idx="4754">
                    <c:v>6039.42048737293</c:v>
                  </c:pt>
                  <c:pt idx="4755">
                    <c:v>6999.35527740472</c:v>
                  </c:pt>
                  <c:pt idx="4756">
                    <c:v>7241.85535087291</c:v>
                  </c:pt>
                  <c:pt idx="4757">
                    <c:v>6914.9978006962</c:v>
                  </c:pt>
                  <c:pt idx="4758">
                    <c:v>6630.31936255713</c:v>
                  </c:pt>
                  <c:pt idx="4759">
                    <c:v>7647.51119662687</c:v>
                  </c:pt>
                  <c:pt idx="4760">
                    <c:v>7544.69623155675</c:v>
                  </c:pt>
                  <c:pt idx="4761">
                    <c:v>6562.84845649864</c:v>
                  </c:pt>
                  <c:pt idx="4762">
                    <c:v>6786.20713519709</c:v>
                  </c:pt>
                  <c:pt idx="4763">
                    <c:v>7605.04419772385</c:v>
                  </c:pt>
                  <c:pt idx="4764">
                    <c:v>6950.00967591412</c:v>
                  </c:pt>
                  <c:pt idx="4765">
                    <c:v>7382.38371126381</c:v>
                  </c:pt>
                  <c:pt idx="4766">
                    <c:v>5967.51301639691</c:v>
                  </c:pt>
                  <c:pt idx="4767">
                    <c:v>5555.78378912762</c:v>
                  </c:pt>
                  <c:pt idx="4768">
                    <c:v>5461.53944193087</c:v>
                  </c:pt>
                  <c:pt idx="4769">
                    <c:v>6627.25052132229</c:v>
                  </c:pt>
                  <c:pt idx="4770">
                    <c:v>7030.30985872125</c:v>
                  </c:pt>
                  <c:pt idx="4771">
                    <c:v>6935.65800535656</c:v>
                  </c:pt>
                  <c:pt idx="4772">
                    <c:v>7046.4860313516</c:v>
                  </c:pt>
                  <c:pt idx="4773">
                    <c:v>6610.75388160331</c:v>
                  </c:pt>
                  <c:pt idx="4774">
                    <c:v>6309.91646573867</c:v>
                  </c:pt>
                  <c:pt idx="4775">
                    <c:v>7221.34012003312</c:v>
                  </c:pt>
                  <c:pt idx="4776">
                    <c:v>6862.41615876653</c:v>
                  </c:pt>
                  <c:pt idx="4777">
                    <c:v>6767.38150579429</c:v>
                  </c:pt>
                  <c:pt idx="4778">
                    <c:v>7657.42368027915</c:v>
                  </c:pt>
                  <c:pt idx="4779">
                    <c:v>7170.56284404741</c:v>
                  </c:pt>
                  <c:pt idx="4780">
                    <c:v>7712.83900534038</c:v>
                  </c:pt>
                  <c:pt idx="4781">
                    <c:v>7234.8929049618</c:v>
                  </c:pt>
                  <c:pt idx="4782">
                    <c:v>7479.28003217109</c:v>
                  </c:pt>
                  <c:pt idx="4783">
                    <c:v>7159.33661666125</c:v>
                  </c:pt>
                  <c:pt idx="4784">
                    <c:v>7348.30911670841</c:v>
                  </c:pt>
                  <c:pt idx="4785">
                    <c:v>7735.43681557587</c:v>
                  </c:pt>
                  <c:pt idx="4786">
                    <c:v>8289.856069576839</c:v>
                  </c:pt>
                  <c:pt idx="4787">
                    <c:v>7897.69381963072</c:v>
                  </c:pt>
                  <c:pt idx="4788">
                    <c:v>7528.84752796645</c:v>
                  </c:pt>
                  <c:pt idx="4789">
                    <c:v>6151.71363958043</c:v>
                  </c:pt>
                  <c:pt idx="4790">
                    <c:v>6963.41125831777</c:v>
                  </c:pt>
                  <c:pt idx="4791">
                    <c:v>6053.65216387319</c:v>
                  </c:pt>
                  <c:pt idx="4792">
                    <c:v>7132.2340661371</c:v>
                  </c:pt>
                  <c:pt idx="4793">
                    <c:v>7730.8649770514</c:v>
                  </c:pt>
                  <c:pt idx="4794">
                    <c:v>7520.39432375279</c:v>
                  </c:pt>
                  <c:pt idx="4795">
                    <c:v>5475.62128825274</c:v>
                  </c:pt>
                  <c:pt idx="4796">
                    <c:v>6402.47182142959</c:v>
                  </c:pt>
                  <c:pt idx="4797">
                    <c:v>7166.10077604038</c:v>
                  </c:pt>
                  <c:pt idx="4798">
                    <c:v>6770.62366261041</c:v>
                  </c:pt>
                  <c:pt idx="4799">
                    <c:v>6947.06683196105</c:v>
                  </c:pt>
                  <c:pt idx="4800">
                    <c:v>6185.37058373762</c:v>
                  </c:pt>
                  <c:pt idx="4801">
                    <c:v>6046.80217844109</c:v>
                  </c:pt>
                  <c:pt idx="4802">
                    <c:v>6705.96361207693</c:v>
                  </c:pt>
                  <c:pt idx="4803">
                    <c:v>6440.93732177752</c:v>
                  </c:pt>
                  <c:pt idx="4804">
                    <c:v>7420.45516586864</c:v>
                  </c:pt>
                  <c:pt idx="4805">
                    <c:v>8131.49841039972</c:v>
                  </c:pt>
                  <c:pt idx="4806">
                    <c:v>7889.33701236675</c:v>
                  </c:pt>
                  <c:pt idx="4807">
                    <c:v>7608.98838031486</c:v>
                  </c:pt>
                  <c:pt idx="4808">
                    <c:v>7535.59016588614</c:v>
                  </c:pt>
                  <c:pt idx="4809">
                    <c:v>7514.03979051881</c:v>
                  </c:pt>
                  <c:pt idx="4810">
                    <c:v>6704.81820370992</c:v>
                  </c:pt>
                  <c:pt idx="4811">
                    <c:v>6751.10505053555</c:v>
                  </c:pt>
                  <c:pt idx="4812">
                    <c:v>8146.45630945136</c:v>
                  </c:pt>
                  <c:pt idx="4813">
                    <c:v>8688.92867441665</c:v>
                  </c:pt>
                  <c:pt idx="4814">
                    <c:v>8163.65944519163</c:v>
                  </c:pt>
                  <c:pt idx="4815">
                    <c:v>7918.36488093764</c:v>
                  </c:pt>
                  <c:pt idx="4816">
                    <c:v>7145.02248684355</c:v>
                  </c:pt>
                  <c:pt idx="4817">
                    <c:v>7288.01900116439</c:v>
                  </c:pt>
                  <c:pt idx="4818">
                    <c:v>5926.31133083078</c:v>
                  </c:pt>
                  <c:pt idx="4819">
                    <c:v>7700.19626543375</c:v>
                  </c:pt>
                  <c:pt idx="4820">
                    <c:v>6898.46641381739</c:v>
                  </c:pt>
                  <c:pt idx="4821">
                    <c:v>6354.92794087391</c:v>
                  </c:pt>
                  <c:pt idx="4822">
                    <c:v>6285.68818623704</c:v>
                  </c:pt>
                  <c:pt idx="4823">
                    <c:v>5606.4581137292</c:v>
                  </c:pt>
                  <c:pt idx="4824">
                    <c:v>5634.5720357125</c:v>
                  </c:pt>
                  <c:pt idx="4825">
                    <c:v>5911.43992293473</c:v>
                  </c:pt>
                  <c:pt idx="4826">
                    <c:v>6416.10278940157</c:v>
                  </c:pt>
                  <c:pt idx="4827">
                    <c:v>7842.90224945884</c:v>
                  </c:pt>
                  <c:pt idx="4828">
                    <c:v>8766.06088819449</c:v>
                  </c:pt>
                  <c:pt idx="4829">
                    <c:v>8041.9732638327</c:v>
                  </c:pt>
                  <c:pt idx="4830">
                    <c:v>6055.37239715004</c:v>
                  </c:pt>
                  <c:pt idx="4831">
                    <c:v>6947.31716570264</c:v>
                  </c:pt>
                  <c:pt idx="4832">
                    <c:v>6461.62706078739</c:v>
                  </c:pt>
                  <c:pt idx="4833">
                    <c:v>6965.33597903695</c:v>
                  </c:pt>
                  <c:pt idx="4834">
                    <c:v>7035.87532458471</c:v>
                  </c:pt>
                  <c:pt idx="4835">
                    <c:v>7092.79001407767</c:v>
                  </c:pt>
                  <c:pt idx="4836">
                    <c:v>8052.87318289358</c:v>
                  </c:pt>
                  <c:pt idx="4837">
                    <c:v>7868.56212593084</c:v>
                  </c:pt>
                  <c:pt idx="4838">
                    <c:v>7327.43543461603</c:v>
                  </c:pt>
                  <c:pt idx="4839">
                    <c:v>7723.61830908717</c:v>
                  </c:pt>
                  <c:pt idx="4840">
                    <c:v>7299.6486912659</c:v>
                  </c:pt>
                  <c:pt idx="4841">
                    <c:v>7238.92573017801</c:v>
                  </c:pt>
                  <c:pt idx="4842">
                    <c:v>6502.44996774036</c:v>
                  </c:pt>
                  <c:pt idx="4843">
                    <c:v>6693.02670237464</c:v>
                  </c:pt>
                  <c:pt idx="4844">
                    <c:v>6563.16569419311</c:v>
                  </c:pt>
                  <c:pt idx="4845">
                    <c:v>6694.94083552896</c:v>
                  </c:pt>
                  <c:pt idx="4846">
                    <c:v>6234.05388114079</c:v>
                  </c:pt>
                  <c:pt idx="4847">
                    <c:v>7509.71317353066</c:v>
                  </c:pt>
                  <c:pt idx="4848">
                    <c:v>7560.73758175748</c:v>
                  </c:pt>
                  <c:pt idx="4849">
                    <c:v>9976.30547602668</c:v>
                  </c:pt>
                  <c:pt idx="4850">
                    <c:v>7132.61712226772</c:v>
                  </c:pt>
                  <c:pt idx="4851">
                    <c:v>8475.15214886435</c:v>
                  </c:pt>
                  <c:pt idx="4852">
                    <c:v>7150.61902929855</c:v>
                  </c:pt>
                  <c:pt idx="4853">
                    <c:v>5783.17303051418</c:v>
                  </c:pt>
                  <c:pt idx="4854">
                    <c:v>6942.09858031897</c:v>
                  </c:pt>
                  <c:pt idx="4855">
                    <c:v>6463.85380070331</c:v>
                  </c:pt>
                  <c:pt idx="4856">
                    <c:v>6636.23992012796</c:v>
                  </c:pt>
                  <c:pt idx="4857">
                    <c:v>7222.7061083664</c:v>
                  </c:pt>
                  <c:pt idx="4858">
                    <c:v>7389.38829646044</c:v>
                  </c:pt>
                  <c:pt idx="4859">
                    <c:v>8121.96513083297</c:v>
                  </c:pt>
                  <c:pt idx="4860">
                    <c:v>6896.95763436072</c:v>
                  </c:pt>
                  <c:pt idx="4861">
                    <c:v>7144.86799182228</c:v>
                  </c:pt>
                  <c:pt idx="4862">
                    <c:v>8115.35823737929</c:v>
                  </c:pt>
                  <c:pt idx="4863">
                    <c:v>11593.9507384454</c:v>
                  </c:pt>
                  <c:pt idx="4864">
                    <c:v>10392.0446942649</c:v>
                  </c:pt>
                  <c:pt idx="4865">
                    <c:v>7199.51770864548</c:v>
                  </c:pt>
                  <c:pt idx="4866">
                    <c:v>6699.73734554074</c:v>
                  </c:pt>
                  <c:pt idx="4867">
                    <c:v>7447.72513347308</c:v>
                  </c:pt>
                  <c:pt idx="4868">
                    <c:v>7227.00673956145</c:v>
                  </c:pt>
                  <c:pt idx="4869">
                    <c:v>8020.40914764743</c:v>
                  </c:pt>
                  <c:pt idx="4870">
                    <c:v>6302.26278768718</c:v>
                  </c:pt>
                  <c:pt idx="4871">
                    <c:v>7742.33858132024</c:v>
                  </c:pt>
                  <c:pt idx="4872">
                    <c:v>6407.34582795403</c:v>
                  </c:pt>
                  <c:pt idx="4873">
                    <c:v>13323.0792489536</c:v>
                  </c:pt>
                  <c:pt idx="4874">
                    <c:v>14251.4542618007</c:v>
                  </c:pt>
                  <c:pt idx="4875">
                    <c:v>15168.5140772951</c:v>
                  </c:pt>
                  <c:pt idx="4876">
                    <c:v>6664.09765583958</c:v>
                  </c:pt>
                  <c:pt idx="4877">
                    <c:v>7858.96545177332</c:v>
                  </c:pt>
                  <c:pt idx="4878">
                    <c:v>7053.74177595125</c:v>
                  </c:pt>
                  <c:pt idx="4879">
                    <c:v>7512.37488747289</c:v>
                  </c:pt>
                  <c:pt idx="4880">
                    <c:v>6858.31730881076</c:v>
                  </c:pt>
                  <c:pt idx="4881">
                    <c:v>6347.39201585711</c:v>
                  </c:pt>
                  <c:pt idx="4882">
                    <c:v>6468.72741950068</c:v>
                  </c:pt>
                  <c:pt idx="4883">
                    <c:v>6774.0251229974</c:v>
                  </c:pt>
                  <c:pt idx="4884">
                    <c:v>6290.31017360564</c:v>
                  </c:pt>
                  <c:pt idx="4885">
                    <c:v>6556.70046578561</c:v>
                  </c:pt>
                  <c:pt idx="4886">
                    <c:v>5934.71307822318</c:v>
                  </c:pt>
                  <c:pt idx="4887">
                    <c:v>6218.63859472205</c:v>
                  </c:pt>
                  <c:pt idx="4888">
                    <c:v>6356.26240243693</c:v>
                  </c:pt>
                  <c:pt idx="4889">
                    <c:v>6642.87458415657</c:v>
                  </c:pt>
                  <c:pt idx="4890">
                    <c:v>6768.78053100162</c:v>
                  </c:pt>
                  <c:pt idx="4891">
                    <c:v>7174.98154621087</c:v>
                  </c:pt>
                  <c:pt idx="4892">
                    <c:v>9339.5459610572</c:v>
                  </c:pt>
                  <c:pt idx="4893">
                    <c:v>8676.76237938821</c:v>
                  </c:pt>
                  <c:pt idx="4894">
                    <c:v>8004.53352595889</c:v>
                  </c:pt>
                  <c:pt idx="4895">
                    <c:v>8227.01262433697</c:v>
                  </c:pt>
                  <c:pt idx="4896">
                    <c:v>10490.653221341</c:v>
                  </c:pt>
                  <c:pt idx="4897">
                    <c:v>9538.77127431865</c:v>
                  </c:pt>
                  <c:pt idx="4898">
                    <c:v>7807.00842577146</c:v>
                  </c:pt>
                  <c:pt idx="4899">
                    <c:v>7837.02562630534</c:v>
                  </c:pt>
                  <c:pt idx="4900">
                    <c:v>7140.32762191857</c:v>
                  </c:pt>
                  <c:pt idx="4901">
                    <c:v>6591.46096189102</c:v>
                  </c:pt>
                  <c:pt idx="4902">
                    <c:v>7383.0469973898</c:v>
                  </c:pt>
                  <c:pt idx="4903">
                    <c:v>24221.3401133662</c:v>
                  </c:pt>
                  <c:pt idx="4904">
                    <c:v>60365.7663259265</c:v>
                  </c:pt>
                  <c:pt idx="4905">
                    <c:v>55726.0416085468</c:v>
                  </c:pt>
                  <c:pt idx="4906">
                    <c:v>7167.77467599719</c:v>
                  </c:pt>
                  <c:pt idx="4907">
                    <c:v>7211.89720332775</c:v>
                  </c:pt>
                  <c:pt idx="4908">
                    <c:v>7003.4812158859</c:v>
                  </c:pt>
                  <c:pt idx="4909">
                    <c:v>6787.61884732783</c:v>
                  </c:pt>
                  <c:pt idx="4910">
                    <c:v>6880.8751318879</c:v>
                  </c:pt>
                  <c:pt idx="4911">
                    <c:v>6465.01655460886</c:v>
                  </c:pt>
                  <c:pt idx="4912">
                    <c:v>5825.98158849934</c:v>
                  </c:pt>
                  <c:pt idx="4913">
                    <c:v>6460.81399754447</c:v>
                  </c:pt>
                  <c:pt idx="4914">
                    <c:v>10869.7065002924</c:v>
                  </c:pt>
                  <c:pt idx="4915">
                    <c:v>11954.3551463361</c:v>
                  </c:pt>
                  <c:pt idx="4916">
                    <c:v>11582.8927951728</c:v>
                  </c:pt>
                  <c:pt idx="4917">
                    <c:v>6830.07823237528</c:v>
                  </c:pt>
                  <c:pt idx="4918">
                    <c:v>6677.612564425</c:v>
                  </c:pt>
                  <c:pt idx="4919">
                    <c:v>7016.09491185802</c:v>
                  </c:pt>
                  <c:pt idx="4920">
                    <c:v>6902.60211223274</c:v>
                  </c:pt>
                  <c:pt idx="4921">
                    <c:v>9691.363943637311</c:v>
                  </c:pt>
                  <c:pt idx="4922">
                    <c:v>7461.25427365265</c:v>
                  </c:pt>
                  <c:pt idx="4923">
                    <c:v>7809.80929835037</c:v>
                  </c:pt>
                  <c:pt idx="4924">
                    <c:v>6937.50872063355</c:v>
                  </c:pt>
                  <c:pt idx="4925">
                    <c:v>7465.6536951607</c:v>
                  </c:pt>
                  <c:pt idx="4926">
                    <c:v>8298.50208817631</c:v>
                  </c:pt>
                  <c:pt idx="4927">
                    <c:v>6950.46836977432</c:v>
                  </c:pt>
                  <c:pt idx="4928">
                    <c:v>6935.9807088808</c:v>
                  </c:pt>
                  <c:pt idx="4929">
                    <c:v>7187.49122738942</c:v>
                  </c:pt>
                  <c:pt idx="4930">
                    <c:v>7005.35671275917</c:v>
                  </c:pt>
                  <c:pt idx="4931">
                    <c:v>6819.19215617705</c:v>
                  </c:pt>
                  <c:pt idx="4932">
                    <c:v>6656.87155147471</c:v>
                  </c:pt>
                  <c:pt idx="4933">
                    <c:v>6782.7546809562</c:v>
                  </c:pt>
                  <c:pt idx="4934">
                    <c:v>7631.82476237716</c:v>
                  </c:pt>
                  <c:pt idx="4935">
                    <c:v>7603.2136555845</c:v>
                  </c:pt>
                  <c:pt idx="4936">
                    <c:v>6693.11269721843</c:v>
                  </c:pt>
                  <c:pt idx="4937">
                    <c:v>6523.76081176341</c:v>
                  </c:pt>
                  <c:pt idx="4938">
                    <c:v>5197.59455628915</c:v>
                  </c:pt>
                  <c:pt idx="4939">
                    <c:v>5710.10516237369</c:v>
                  </c:pt>
                  <c:pt idx="4940">
                    <c:v>6064.40920252198</c:v>
                  </c:pt>
                  <c:pt idx="4941">
                    <c:v>6998.27918009849</c:v>
                  </c:pt>
                  <c:pt idx="4942">
                    <c:v>6752.24815982548</c:v>
                  </c:pt>
                  <c:pt idx="4943">
                    <c:v>7070.17170252132</c:v>
                  </c:pt>
                  <c:pt idx="4944">
                    <c:v>6390.53138777728</c:v>
                  </c:pt>
                  <c:pt idx="4945">
                    <c:v>6457.79619501111</c:v>
                  </c:pt>
                  <c:pt idx="4946">
                    <c:v>7652.27508492082</c:v>
                  </c:pt>
                  <c:pt idx="4947">
                    <c:v>7701.19990222086</c:v>
                  </c:pt>
                  <c:pt idx="4948">
                    <c:v>6894.50517008532</c:v>
                  </c:pt>
                  <c:pt idx="4949">
                    <c:v>7524.08362554537</c:v>
                  </c:pt>
                  <c:pt idx="4950">
                    <c:v>6827.81950942368</c:v>
                  </c:pt>
                  <c:pt idx="4951">
                    <c:v>7127.77932897055</c:v>
                  </c:pt>
                  <c:pt idx="4952">
                    <c:v>6960.16236466985</c:v>
                  </c:pt>
                  <c:pt idx="4953">
                    <c:v>7260.63442298031</c:v>
                  </c:pt>
                  <c:pt idx="4954">
                    <c:v>7558.24567581878</c:v>
                  </c:pt>
                  <c:pt idx="4955">
                    <c:v>7774.63909249597</c:v>
                  </c:pt>
                  <c:pt idx="4956">
                    <c:v>7399.13536658844</c:v>
                  </c:pt>
                  <c:pt idx="4957">
                    <c:v>6996.57382428476</c:v>
                  </c:pt>
                  <c:pt idx="4958">
                    <c:v>7046.05415349139</c:v>
                  </c:pt>
                  <c:pt idx="4959">
                    <c:v>6714.24569597608</c:v>
                  </c:pt>
                  <c:pt idx="4960">
                    <c:v>6390.25873099569</c:v>
                  </c:pt>
                  <c:pt idx="4961">
                    <c:v>5927.48856528912</c:v>
                  </c:pt>
                  <c:pt idx="4962">
                    <c:v>7253.42117129565</c:v>
                  </c:pt>
                  <c:pt idx="4963">
                    <c:v>7601.03685019133</c:v>
                  </c:pt>
                  <c:pt idx="4964">
                    <c:v>9161.32185886039</c:v>
                  </c:pt>
                  <c:pt idx="4965">
                    <c:v>8393.54102742698</c:v>
                  </c:pt>
                  <c:pt idx="4966">
                    <c:v>8829.74522084301</c:v>
                  </c:pt>
                  <c:pt idx="4967">
                    <c:v>8456.65213045722</c:v>
                  </c:pt>
                  <c:pt idx="4968">
                    <c:v>7882.01674279918</c:v>
                  </c:pt>
                  <c:pt idx="4969">
                    <c:v>6981.39324311415</c:v>
                  </c:pt>
                  <c:pt idx="4970">
                    <c:v>7159.52059910205</c:v>
                  </c:pt>
                  <c:pt idx="4971">
                    <c:v>6891.99088106622</c:v>
                  </c:pt>
                  <c:pt idx="4972">
                    <c:v>7512.34233832564</c:v>
                  </c:pt>
                  <c:pt idx="4973">
                    <c:v>6941.82713917356</c:v>
                  </c:pt>
                  <c:pt idx="4974">
                    <c:v>6616.50388541914</c:v>
                  </c:pt>
                  <c:pt idx="4975">
                    <c:v>6930.68619091693</c:v>
                  </c:pt>
                  <c:pt idx="4976">
                    <c:v>7195.77165350365</c:v>
                  </c:pt>
                  <c:pt idx="4977">
                    <c:v>7362.08146247151</c:v>
                  </c:pt>
                  <c:pt idx="4978">
                    <c:v>6942.01753812007</c:v>
                  </c:pt>
                  <c:pt idx="4979">
                    <c:v>7201.0258044161</c:v>
                  </c:pt>
                  <c:pt idx="4980">
                    <c:v>6125.49573537249</c:v>
                  </c:pt>
                  <c:pt idx="4981">
                    <c:v>6905.19177221989</c:v>
                  </c:pt>
                  <c:pt idx="4982">
                    <c:v>6690.81622659248</c:v>
                  </c:pt>
                  <c:pt idx="4983">
                    <c:v>7446.63517845476</c:v>
                  </c:pt>
                  <c:pt idx="4984">
                    <c:v>7951.33456567931</c:v>
                  </c:pt>
                  <c:pt idx="4985">
                    <c:v>7495.95068808931</c:v>
                  </c:pt>
                  <c:pt idx="4986">
                    <c:v>6651.81262628966</c:v>
                  </c:pt>
                  <c:pt idx="4987">
                    <c:v>6698.29000608613</c:v>
                  </c:pt>
                  <c:pt idx="4988">
                    <c:v>6724.78424818472</c:v>
                  </c:pt>
                  <c:pt idx="4989">
                    <c:v>6605.06878896553</c:v>
                  </c:pt>
                  <c:pt idx="4990">
                    <c:v>6408.61138564873</c:v>
                  </c:pt>
                  <c:pt idx="4991">
                    <c:v>6807.12269560103</c:v>
                  </c:pt>
                  <c:pt idx="4992">
                    <c:v>6765.2828344842</c:v>
                  </c:pt>
                  <c:pt idx="4993">
                    <c:v>7315.06435980572</c:v>
                  </c:pt>
                  <c:pt idx="4994">
                    <c:v>6818.24408556191</c:v>
                  </c:pt>
                  <c:pt idx="4995">
                    <c:v>7299.15964966972</c:v>
                  </c:pt>
                  <c:pt idx="4996">
                    <c:v>7847.98893277549</c:v>
                  </c:pt>
                  <c:pt idx="4997">
                    <c:v>7343.19043378512</c:v>
                  </c:pt>
                  <c:pt idx="4998">
                    <c:v>7263.12630739454</c:v>
                  </c:pt>
                  <c:pt idx="4999">
                    <c:v>9709.53880047691</c:v>
                  </c:pt>
                  <c:pt idx="5000">
                    <c:v>8174.93378273895</c:v>
                  </c:pt>
                  <c:pt idx="5001">
                    <c:v>8234.508193063701</c:v>
                  </c:pt>
                  <c:pt idx="5002">
                    <c:v>7417.49010312113</c:v>
                  </c:pt>
                  <c:pt idx="5003">
                    <c:v>9564.19905799748</c:v>
                  </c:pt>
                  <c:pt idx="5004">
                    <c:v>8688.16514104483</c:v>
                  </c:pt>
                  <c:pt idx="5005">
                    <c:v>7367.02453364993</c:v>
                  </c:pt>
                  <c:pt idx="5006">
                    <c:v>6683.93838723597</c:v>
                  </c:pt>
                  <c:pt idx="5007">
                    <c:v>6343.54009817861</c:v>
                  </c:pt>
                  <c:pt idx="5008">
                    <c:v>6543.10223734633</c:v>
                  </c:pt>
                  <c:pt idx="5009">
                    <c:v>6828.57067650812</c:v>
                  </c:pt>
                  <c:pt idx="5010">
                    <c:v>6561.14229764655</c:v>
                  </c:pt>
                  <c:pt idx="5011">
                    <c:v>7115.65569463559</c:v>
                  </c:pt>
                  <c:pt idx="5012">
                    <c:v>7865.53425286759</c:v>
                  </c:pt>
                  <c:pt idx="5013">
                    <c:v>9222.71499040277</c:v>
                  </c:pt>
                  <c:pt idx="5014">
                    <c:v>9148.02407369117</c:v>
                  </c:pt>
                  <c:pt idx="5015">
                    <c:v>10488.6059835629</c:v>
                  </c:pt>
                  <c:pt idx="5016">
                    <c:v>8986.890236127279</c:v>
                  </c:pt>
                  <c:pt idx="5017">
                    <c:v>7795.58382819828</c:v>
                  </c:pt>
                  <c:pt idx="5018">
                    <c:v>7342.51810466727</c:v>
                  </c:pt>
                  <c:pt idx="5019">
                    <c:v>7276.64992440202</c:v>
                  </c:pt>
                  <c:pt idx="5020">
                    <c:v>25044.60991775</c:v>
                  </c:pt>
                  <c:pt idx="5021">
                    <c:v>18130.7097831138</c:v>
                  </c:pt>
                  <c:pt idx="5022">
                    <c:v>8508.431100483011</c:v>
                  </c:pt>
                  <c:pt idx="5023">
                    <c:v>8678.43958252864</c:v>
                  </c:pt>
                  <c:pt idx="5024">
                    <c:v>7991.33465863702</c:v>
                  </c:pt>
                  <c:pt idx="5025">
                    <c:v>7616.43550896349</c:v>
                  </c:pt>
                  <c:pt idx="5026">
                    <c:v>6801.8039627636</c:v>
                  </c:pt>
                  <c:pt idx="5027">
                    <c:v>6519.82827484487</c:v>
                  </c:pt>
                  <c:pt idx="5028">
                    <c:v>6196.21042550202</c:v>
                  </c:pt>
                  <c:pt idx="5029">
                    <c:v>6573.65737796953</c:v>
                  </c:pt>
                  <c:pt idx="5030">
                    <c:v>9446.22903651328</c:v>
                  </c:pt>
                  <c:pt idx="5031">
                    <c:v>6885.06951952798</c:v>
                  </c:pt>
                  <c:pt idx="5032">
                    <c:v>7798.28786991307</c:v>
                  </c:pt>
                  <c:pt idx="5033">
                    <c:v>7242.06433006501</c:v>
                  </c:pt>
                  <c:pt idx="5034">
                    <c:v>6846.56311503808</c:v>
                  </c:pt>
                  <c:pt idx="5035">
                    <c:v>11405.5677466826</c:v>
                  </c:pt>
                  <c:pt idx="5036">
                    <c:v>9058.39152407129</c:v>
                  </c:pt>
                  <c:pt idx="5037">
                    <c:v>7431.65538038688</c:v>
                  </c:pt>
                  <c:pt idx="5038">
                    <c:v>7917.11496401098</c:v>
                  </c:pt>
                  <c:pt idx="5039">
                    <c:v>7349.82631126749</c:v>
                  </c:pt>
                  <c:pt idx="5040">
                    <c:v>6817.22308659716</c:v>
                  </c:pt>
                  <c:pt idx="5041">
                    <c:v>7253.45782077761</c:v>
                  </c:pt>
                  <c:pt idx="5042">
                    <c:v>6984.70013694933</c:v>
                  </c:pt>
                  <c:pt idx="5043">
                    <c:v>7139.6027332385</c:v>
                  </c:pt>
                  <c:pt idx="5044">
                    <c:v>6909.28640763767</c:v>
                  </c:pt>
                  <c:pt idx="5045">
                    <c:v>9632.82987700049</c:v>
                  </c:pt>
                  <c:pt idx="5046">
                    <c:v>7822.97402704367</c:v>
                  </c:pt>
                  <c:pt idx="5047">
                    <c:v>6731.25306702746</c:v>
                  </c:pt>
                  <c:pt idx="5048">
                    <c:v>5684.98241392178</c:v>
                  </c:pt>
                  <c:pt idx="5049">
                    <c:v>6128.5270396537</c:v>
                  </c:pt>
                  <c:pt idx="5050">
                    <c:v>5934.10255415537</c:v>
                  </c:pt>
                  <c:pt idx="5051">
                    <c:v>7086.71226673789</c:v>
                  </c:pt>
                  <c:pt idx="5052">
                    <c:v>7132.90269694369</c:v>
                  </c:pt>
                  <c:pt idx="5053">
                    <c:v>7942.25899729835</c:v>
                  </c:pt>
                  <c:pt idx="5054">
                    <c:v>7668.733686683</c:v>
                  </c:pt>
                  <c:pt idx="5055">
                    <c:v>6820.07539489606</c:v>
                  </c:pt>
                  <c:pt idx="5056">
                    <c:v>7056.2420952728</c:v>
                  </c:pt>
                  <c:pt idx="5057">
                    <c:v>6601.57658179973</c:v>
                  </c:pt>
                  <c:pt idx="5058">
                    <c:v>6700.4851706997</c:v>
                  </c:pt>
                  <c:pt idx="5059">
                    <c:v>6477.33660106271</c:v>
                  </c:pt>
                  <c:pt idx="5060">
                    <c:v>6358.36863036161</c:v>
                  </c:pt>
                  <c:pt idx="5061">
                    <c:v>6400.33409725356</c:v>
                  </c:pt>
                  <c:pt idx="5062">
                    <c:v>6420.5852442411</c:v>
                  </c:pt>
                  <c:pt idx="5063">
                    <c:v>7018.82884991981</c:v>
                  </c:pt>
                  <c:pt idx="5064">
                    <c:v>6625.68439383937</c:v>
                  </c:pt>
                  <c:pt idx="5065">
                    <c:v>6994.323075838</c:v>
                  </c:pt>
                  <c:pt idx="5066">
                    <c:v>6814.8307778917</c:v>
                  </c:pt>
                  <c:pt idx="5067">
                    <c:v>8346.66027087281</c:v>
                  </c:pt>
                  <c:pt idx="5068">
                    <c:v>7153.12077434038</c:v>
                  </c:pt>
                  <c:pt idx="5069">
                    <c:v>8001.84366764518</c:v>
                  </c:pt>
                  <c:pt idx="5070">
                    <c:v>6641.06585983003</c:v>
                  </c:pt>
                  <c:pt idx="5071">
                    <c:v>6822.23075294535</c:v>
                  </c:pt>
                  <c:pt idx="5072">
                    <c:v>6775.14040150214</c:v>
                  </c:pt>
                  <c:pt idx="5073">
                    <c:v>7025.77341465455</c:v>
                  </c:pt>
                  <c:pt idx="5074">
                    <c:v>6380.85109115808</c:v>
                  </c:pt>
                  <c:pt idx="5075">
                    <c:v>7559.27425028796</c:v>
                  </c:pt>
                  <c:pt idx="5076">
                    <c:v>6849.22119646946</c:v>
                  </c:pt>
                  <c:pt idx="5077">
                    <c:v>6826.05799856207</c:v>
                  </c:pt>
                  <c:pt idx="5078">
                    <c:v>6377.49604899916</c:v>
                  </c:pt>
                  <c:pt idx="5079">
                    <c:v>7829.65487816033</c:v>
                  </c:pt>
                  <c:pt idx="5080">
                    <c:v>7241.32706868476</c:v>
                  </c:pt>
                  <c:pt idx="5081">
                    <c:v>6786.06696090845</c:v>
                  </c:pt>
                  <c:pt idx="5082">
                    <c:v>8689.92479834933</c:v>
                  </c:pt>
                  <c:pt idx="5083">
                    <c:v>8558.37456920023</c:v>
                  </c:pt>
                  <c:pt idx="5084">
                    <c:v>8689.44428948134</c:v>
                  </c:pt>
                  <c:pt idx="5085">
                    <c:v>7475.31973397347</c:v>
                  </c:pt>
                  <c:pt idx="5086">
                    <c:v>8191.48477986947</c:v>
                  </c:pt>
                  <c:pt idx="5087">
                    <c:v>7631.22273255516</c:v>
                  </c:pt>
                  <c:pt idx="5088">
                    <c:v>5855.80623308752</c:v>
                  </c:pt>
                  <c:pt idx="5089">
                    <c:v>6615.68759497705</c:v>
                  </c:pt>
                  <c:pt idx="5090">
                    <c:v>7562.00860931582</c:v>
                  </c:pt>
                  <c:pt idx="5091">
                    <c:v>8354.599121609601</c:v>
                  </c:pt>
                  <c:pt idx="5092">
                    <c:v>7399.39936226357</c:v>
                  </c:pt>
                  <c:pt idx="5093">
                    <c:v>7751.15280344156</c:v>
                  </c:pt>
                  <c:pt idx="5094">
                    <c:v>6664.04810114943</c:v>
                  </c:pt>
                  <c:pt idx="5095">
                    <c:v>7618.11146491701</c:v>
                  </c:pt>
                  <c:pt idx="5096">
                    <c:v>8357.19677159153</c:v>
                  </c:pt>
                  <c:pt idx="5097">
                    <c:v>7963.4542191292</c:v>
                  </c:pt>
                  <c:pt idx="5098">
                    <c:v>8114.41348812716</c:v>
                  </c:pt>
                  <c:pt idx="5099">
                    <c:v>7033.8922113815</c:v>
                  </c:pt>
                  <c:pt idx="5100">
                    <c:v>6457.31378174392</c:v>
                  </c:pt>
                  <c:pt idx="5101">
                    <c:v>6367.47836363553</c:v>
                  </c:pt>
                  <c:pt idx="5102">
                    <c:v>6342.70904845608</c:v>
                  </c:pt>
                  <c:pt idx="5103">
                    <c:v>7163.21048064809</c:v>
                  </c:pt>
                  <c:pt idx="5104">
                    <c:v>10577.7092703524</c:v>
                  </c:pt>
                  <c:pt idx="5105">
                    <c:v>10233.4455485367</c:v>
                  </c:pt>
                  <c:pt idx="5106">
                    <c:v>10653.2082687188</c:v>
                  </c:pt>
                  <c:pt idx="5107">
                    <c:v>6914.70482355296</c:v>
                  </c:pt>
                  <c:pt idx="5108">
                    <c:v>8001.26748995224</c:v>
                  </c:pt>
                  <c:pt idx="5109">
                    <c:v>6912.43846211065</c:v>
                  </c:pt>
                  <c:pt idx="5110">
                    <c:v>6878.42906777169</c:v>
                  </c:pt>
                  <c:pt idx="5111">
                    <c:v>7322.98839233</c:v>
                  </c:pt>
                  <c:pt idx="5112">
                    <c:v>7583.88200599578</c:v>
                  </c:pt>
                  <c:pt idx="5113">
                    <c:v>7239.17563007234</c:v>
                  </c:pt>
                  <c:pt idx="5114">
                    <c:v>6802.83947301664</c:v>
                  </c:pt>
                  <c:pt idx="5115">
                    <c:v>6652.9194521954</c:v>
                  </c:pt>
                  <c:pt idx="5116">
                    <c:v>6648.88039170004</c:v>
                  </c:pt>
                  <c:pt idx="5117">
                    <c:v>7890.60955579056</c:v>
                  </c:pt>
                  <c:pt idx="5118">
                    <c:v>7009.69233941357</c:v>
                  </c:pt>
                  <c:pt idx="5119">
                    <c:v>6370.43975246868</c:v>
                  </c:pt>
                  <c:pt idx="5120">
                    <c:v>6015.462426198</c:v>
                  </c:pt>
                  <c:pt idx="5121">
                    <c:v>6128.770277916</c:v>
                  </c:pt>
                  <c:pt idx="5122">
                    <c:v>7022.37694978464</c:v>
                  </c:pt>
                  <c:pt idx="5123">
                    <c:v>7136.11692101056</c:v>
                  </c:pt>
                  <c:pt idx="5124">
                    <c:v>6132.39552617082</c:v>
                  </c:pt>
                  <c:pt idx="5125">
                    <c:v>6563.15283071837</c:v>
                  </c:pt>
                  <c:pt idx="5126">
                    <c:v>7084.45925995061</c:v>
                  </c:pt>
                  <c:pt idx="5127">
                    <c:v>6792.58365519826</c:v>
                  </c:pt>
                  <c:pt idx="5128">
                    <c:v>7723.57662166736</c:v>
                  </c:pt>
                  <c:pt idx="5129">
                    <c:v>7081.31213904598</c:v>
                  </c:pt>
                  <c:pt idx="5130">
                    <c:v>8325.0865901783</c:v>
                  </c:pt>
                  <c:pt idx="5131">
                    <c:v>7263.72184526637</c:v>
                  </c:pt>
                  <c:pt idx="5132">
                    <c:v>6653.52766662166</c:v>
                  </c:pt>
                  <c:pt idx="5133">
                    <c:v>6111.55833870271</c:v>
                  </c:pt>
                  <c:pt idx="5134">
                    <c:v>7104.66842798217</c:v>
                  </c:pt>
                  <c:pt idx="5135">
                    <c:v>6760.17357240182</c:v>
                  </c:pt>
                  <c:pt idx="5136">
                    <c:v>7304.59775058147</c:v>
                  </c:pt>
                  <c:pt idx="5137">
                    <c:v>7172.06830140836</c:v>
                  </c:pt>
                  <c:pt idx="5138">
                    <c:v>7318.65681780019</c:v>
                  </c:pt>
                  <c:pt idx="5139">
                    <c:v>7283.56908061562</c:v>
                  </c:pt>
                  <c:pt idx="5140">
                    <c:v>7360.86697101638</c:v>
                  </c:pt>
                  <c:pt idx="5141">
                    <c:v>6660.63014885228</c:v>
                  </c:pt>
                  <c:pt idx="5142">
                    <c:v>7120.73735390514</c:v>
                  </c:pt>
                  <c:pt idx="5143">
                    <c:v>6544.31117982888</c:v>
                  </c:pt>
                  <c:pt idx="5144">
                    <c:v>6506.12029007815</c:v>
                  </c:pt>
                  <c:pt idx="5145">
                    <c:v>7968.5486976425</c:v>
                  </c:pt>
                  <c:pt idx="5146">
                    <c:v>7836.30726056603</c:v>
                  </c:pt>
                  <c:pt idx="5147">
                    <c:v>7674.59347935771</c:v>
                  </c:pt>
                  <c:pt idx="5148">
                    <c:v>7697.50617980481</c:v>
                  </c:pt>
                  <c:pt idx="5149">
                    <c:v>6703.43697300372</c:v>
                  </c:pt>
                  <c:pt idx="5150">
                    <c:v>6950.88056120709</c:v>
                  </c:pt>
                  <c:pt idx="5151">
                    <c:v>6247.45784091951</c:v>
                  </c:pt>
                  <c:pt idx="5152">
                    <c:v>7128.10388936871</c:v>
                  </c:pt>
                  <c:pt idx="5153">
                    <c:v>6550.93929463808</c:v>
                  </c:pt>
                  <c:pt idx="5154">
                    <c:v>6379.60945494314</c:v>
                  </c:pt>
                  <c:pt idx="5155">
                    <c:v>6681.1988931653</c:v>
                  </c:pt>
                  <c:pt idx="5156">
                    <c:v>8076.97819485728</c:v>
                  </c:pt>
                  <c:pt idx="5157">
                    <c:v>8418.50107042419</c:v>
                  </c:pt>
                  <c:pt idx="5158">
                    <c:v>6302.76291946106</c:v>
                  </c:pt>
                  <c:pt idx="5159">
                    <c:v>8957.19795949603</c:v>
                  </c:pt>
                  <c:pt idx="5160">
                    <c:v>8828.95116005859</c:v>
                  </c:pt>
                  <c:pt idx="5161">
                    <c:v>8843.23039453532</c:v>
                  </c:pt>
                  <c:pt idx="5162">
                    <c:v>7438.69426476851</c:v>
                  </c:pt>
                  <c:pt idx="5163">
                    <c:v>6833.76244620292</c:v>
                  </c:pt>
                  <c:pt idx="5164">
                    <c:v>6250.67112137835</c:v>
                  </c:pt>
                  <c:pt idx="5165">
                    <c:v>6547.63029887149</c:v>
                  </c:pt>
                  <c:pt idx="5166">
                    <c:v>6511.09767648282</c:v>
                  </c:pt>
                  <c:pt idx="5167">
                    <c:v>7399.73093426375</c:v>
                  </c:pt>
                  <c:pt idx="5168">
                    <c:v>6494.84123944021</c:v>
                  </c:pt>
                  <c:pt idx="5169">
                    <c:v>7039.54455749565</c:v>
                  </c:pt>
                  <c:pt idx="5170">
                    <c:v>6893.46218772541</c:v>
                  </c:pt>
                  <c:pt idx="5171">
                    <c:v>6955.57771194217</c:v>
                  </c:pt>
                  <c:pt idx="5172">
                    <c:v>6509.51327794431</c:v>
                  </c:pt>
                  <c:pt idx="5173">
                    <c:v>7316.12872829613</c:v>
                  </c:pt>
                  <c:pt idx="5174">
                    <c:v>7007.31979885081</c:v>
                  </c:pt>
                  <c:pt idx="5175">
                    <c:v>6212.6039220094</c:v>
                  </c:pt>
                  <c:pt idx="5176">
                    <c:v>7330.41550610195</c:v>
                  </c:pt>
                  <c:pt idx="5177">
                    <c:v>6641.77094208063</c:v>
                  </c:pt>
                  <c:pt idx="5178">
                    <c:v>6759.19608511988</c:v>
                  </c:pt>
                  <c:pt idx="5179">
                    <c:v>6271.9296864123</c:v>
                  </c:pt>
                  <c:pt idx="5180">
                    <c:v>6591.57892089849</c:v>
                  </c:pt>
                  <c:pt idx="5181">
                    <c:v>7696.35521083627</c:v>
                  </c:pt>
                  <c:pt idx="5182">
                    <c:v>7497.0309232411</c:v>
                  </c:pt>
                  <c:pt idx="5183">
                    <c:v>6807.32076629271</c:v>
                  </c:pt>
                  <c:pt idx="5184">
                    <c:v>6581.76246808051</c:v>
                  </c:pt>
                  <c:pt idx="5185">
                    <c:v>6461.62246041709</c:v>
                  </c:pt>
                  <c:pt idx="5186">
                    <c:v>6197.86803734692</c:v>
                  </c:pt>
                  <c:pt idx="5187">
                    <c:v>6936.82524824096</c:v>
                  </c:pt>
                  <c:pt idx="5188">
                    <c:v>7483.61625228739</c:v>
                  </c:pt>
                  <c:pt idx="5189">
                    <c:v>9753.3583675197</c:v>
                  </c:pt>
                  <c:pt idx="5190">
                    <c:v>8472.55666450609</c:v>
                  </c:pt>
                  <c:pt idx="5191">
                    <c:v>7183.39689119755</c:v>
                  </c:pt>
                  <c:pt idx="5192">
                    <c:v>6795.5412183995</c:v>
                  </c:pt>
                  <c:pt idx="5193">
                    <c:v>6932.64121660472</c:v>
                  </c:pt>
                  <c:pt idx="5194">
                    <c:v>7347.29527442128</c:v>
                  </c:pt>
                  <c:pt idx="5195">
                    <c:v>6994.20205708747</c:v>
                  </c:pt>
                  <c:pt idx="5196">
                    <c:v>6983.48359475173</c:v>
                  </c:pt>
                  <c:pt idx="5197">
                    <c:v>6473.97024167035</c:v>
                  </c:pt>
                  <c:pt idx="5198">
                    <c:v>7405.50223599092</c:v>
                  </c:pt>
                  <c:pt idx="5199">
                    <c:v>6937.09369414886</c:v>
                  </c:pt>
                  <c:pt idx="5200">
                    <c:v>7060.16635340839</c:v>
                  </c:pt>
                  <c:pt idx="5201">
                    <c:v>6875.76608594029</c:v>
                  </c:pt>
                  <c:pt idx="5202">
                    <c:v>7317.0684216472</c:v>
                  </c:pt>
                  <c:pt idx="5203">
                    <c:v>8377.19886610673</c:v>
                  </c:pt>
                  <c:pt idx="5204">
                    <c:v>6909.25835361268</c:v>
                  </c:pt>
                  <c:pt idx="5205">
                    <c:v>7118.42053973585</c:v>
                  </c:pt>
                  <c:pt idx="5206">
                    <c:v>6720.92553593129</c:v>
                  </c:pt>
                  <c:pt idx="5207">
                    <c:v>6400.93455141773</c:v>
                  </c:pt>
                  <c:pt idx="5208">
                    <c:v>8220.70662456701</c:v>
                  </c:pt>
                  <c:pt idx="5209">
                    <c:v>6567.53913432319</c:v>
                  </c:pt>
                  <c:pt idx="5210">
                    <c:v>7740.38250802891</c:v>
                  </c:pt>
                  <c:pt idx="5211">
                    <c:v>8147.86835398068</c:v>
                  </c:pt>
                  <c:pt idx="5212">
                    <c:v>6136.74010431434</c:v>
                  </c:pt>
                  <c:pt idx="5213">
                    <c:v>7324.11343924072</c:v>
                  </c:pt>
                  <c:pt idx="5214">
                    <c:v>6563.23168473428</c:v>
                  </c:pt>
                  <c:pt idx="5215">
                    <c:v>7102.7690062726</c:v>
                  </c:pt>
                  <c:pt idx="5216">
                    <c:v>6405.65259699067</c:v>
                  </c:pt>
                  <c:pt idx="5217">
                    <c:v>6881.25587114251</c:v>
                  </c:pt>
                  <c:pt idx="5218">
                    <c:v>7649.15929205512</c:v>
                  </c:pt>
                  <c:pt idx="5219">
                    <c:v>7715.56796393283</c:v>
                  </c:pt>
                  <c:pt idx="5220">
                    <c:v>6935.99489122505</c:v>
                  </c:pt>
                  <c:pt idx="5221">
                    <c:v>7087.29425368384</c:v>
                  </c:pt>
                  <c:pt idx="5222">
                    <c:v>7343.04962710997</c:v>
                  </c:pt>
                  <c:pt idx="5223">
                    <c:v>7307.24658573254</c:v>
                  </c:pt>
                  <c:pt idx="5224">
                    <c:v>7268.54172329635</c:v>
                  </c:pt>
                  <c:pt idx="5225">
                    <c:v>8740.74759597064</c:v>
                  </c:pt>
                  <c:pt idx="5226">
                    <c:v>7761.10621863704</c:v>
                  </c:pt>
                  <c:pt idx="5227">
                    <c:v>7184.41218914718</c:v>
                  </c:pt>
                  <c:pt idx="5228">
                    <c:v>7058.34122975315</c:v>
                  </c:pt>
                  <c:pt idx="5229">
                    <c:v>6904.56833192102</c:v>
                  </c:pt>
                  <c:pt idx="5230">
                    <c:v>6922.81378100215</c:v>
                  </c:pt>
                  <c:pt idx="5231">
                    <c:v>7383.07965378946</c:v>
                  </c:pt>
                  <c:pt idx="5232">
                    <c:v>7856.53697148219</c:v>
                  </c:pt>
                  <c:pt idx="5233">
                    <c:v>6582.22836817188</c:v>
                  </c:pt>
                  <c:pt idx="5234">
                    <c:v>6950.36972636228</c:v>
                  </c:pt>
                  <c:pt idx="5235">
                    <c:v>6453.85340144423</c:v>
                  </c:pt>
                  <c:pt idx="5236">
                    <c:v>7024.21872749323</c:v>
                  </c:pt>
                  <c:pt idx="5237">
                    <c:v>7021.13928818298</c:v>
                  </c:pt>
                  <c:pt idx="5238">
                    <c:v>6592.58354664289</c:v>
                  </c:pt>
                  <c:pt idx="5239">
                    <c:v>6787.23995140145</c:v>
                  </c:pt>
                  <c:pt idx="5240">
                    <c:v>7518.59990161732</c:v>
                  </c:pt>
                  <c:pt idx="5241">
                    <c:v>7304.09229256677</c:v>
                  </c:pt>
                  <c:pt idx="5242">
                    <c:v>7354.57546071831</c:v>
                  </c:pt>
                  <c:pt idx="5243">
                    <c:v>6872.67188342593</c:v>
                  </c:pt>
                  <c:pt idx="5244">
                    <c:v>7930.27593858919</c:v>
                  </c:pt>
                  <c:pt idx="5245">
                    <c:v>7629.60316274487</c:v>
                  </c:pt>
                  <c:pt idx="5246">
                    <c:v>6554.67726780909</c:v>
                  </c:pt>
                  <c:pt idx="5247">
                    <c:v>7072.41671225378</c:v>
                  </c:pt>
                  <c:pt idx="5248">
                    <c:v>8238.072624779001</c:v>
                  </c:pt>
                  <c:pt idx="5249">
                    <c:v>7664.59800005627</c:v>
                  </c:pt>
                  <c:pt idx="5250">
                    <c:v>6808.25332881104</c:v>
                  </c:pt>
                  <c:pt idx="5251">
                    <c:v>6282.24195389406</c:v>
                  </c:pt>
                  <c:pt idx="5252">
                    <c:v>7084.48326691509</c:v>
                  </c:pt>
                  <c:pt idx="5253">
                    <c:v>6916.991984066</c:v>
                  </c:pt>
                  <c:pt idx="5254">
                    <c:v>6398.21207983657</c:v>
                  </c:pt>
                  <c:pt idx="5255">
                    <c:v>7294.9445558254</c:v>
                  </c:pt>
                  <c:pt idx="5256">
                    <c:v>6552.2175218013</c:v>
                  </c:pt>
                  <c:pt idx="5257">
                    <c:v>7233.85412911171</c:v>
                  </c:pt>
                  <c:pt idx="5258">
                    <c:v>6897.6022211611</c:v>
                  </c:pt>
                  <c:pt idx="5259">
                    <c:v>7760.93908227176</c:v>
                  </c:pt>
                  <c:pt idx="5260">
                    <c:v>6157.14912198007</c:v>
                  </c:pt>
                  <c:pt idx="5261">
                    <c:v>6803.21033215692</c:v>
                  </c:pt>
                  <c:pt idx="5262">
                    <c:v>6374.13355431936</c:v>
                  </c:pt>
                  <c:pt idx="5263">
                    <c:v>12233.6593558169</c:v>
                  </c:pt>
                  <c:pt idx="5264">
                    <c:v>9350.09721141265</c:v>
                  </c:pt>
                  <c:pt idx="5265">
                    <c:v>6608.44992567596</c:v>
                  </c:pt>
                  <c:pt idx="5266">
                    <c:v>6488.96556821912</c:v>
                  </c:pt>
                  <c:pt idx="5267">
                    <c:v>6523.321484893</c:v>
                  </c:pt>
                  <c:pt idx="5268">
                    <c:v>6169.25748172338</c:v>
                  </c:pt>
                  <c:pt idx="5269">
                    <c:v>7324.78909707986</c:v>
                  </c:pt>
                  <c:pt idx="5270">
                    <c:v>17084.0535882978</c:v>
                  </c:pt>
                  <c:pt idx="5271">
                    <c:v>17346.4680724482</c:v>
                  </c:pt>
                  <c:pt idx="5272">
                    <c:v>16951.1815092213</c:v>
                  </c:pt>
                  <c:pt idx="5273">
                    <c:v>5887.82422150152</c:v>
                  </c:pt>
                  <c:pt idx="5274">
                    <c:v>6143.01920812288</c:v>
                  </c:pt>
                  <c:pt idx="5275">
                    <c:v>5985.07047846556</c:v>
                  </c:pt>
                  <c:pt idx="5276">
                    <c:v>6588.33221968959</c:v>
                  </c:pt>
                  <c:pt idx="5277">
                    <c:v>7343.05654023808</c:v>
                  </c:pt>
                  <c:pt idx="5278">
                    <c:v>7099.53646375123</c:v>
                  </c:pt>
                  <c:pt idx="5279">
                    <c:v>7376.85339760117</c:v>
                  </c:pt>
                  <c:pt idx="5280">
                    <c:v>6115.07321355462</c:v>
                  </c:pt>
                  <c:pt idx="5281">
                    <c:v>6390.89034399485</c:v>
                  </c:pt>
                  <c:pt idx="5282">
                    <c:v>5983.89418179889</c:v>
                  </c:pt>
                  <c:pt idx="5283">
                    <c:v>8870.915453585751</c:v>
                  </c:pt>
                  <c:pt idx="5284">
                    <c:v>11733.1996295469</c:v>
                  </c:pt>
                  <c:pt idx="5285">
                    <c:v>9397.53215715168</c:v>
                  </c:pt>
                  <c:pt idx="5286">
                    <c:v>8192.98127014214</c:v>
                  </c:pt>
                  <c:pt idx="5287">
                    <c:v>6052.19478850716</c:v>
                  </c:pt>
                  <c:pt idx="5288">
                    <c:v>6678.7891762155</c:v>
                  </c:pt>
                  <c:pt idx="5289">
                    <c:v>6589.06314561233</c:v>
                  </c:pt>
                  <c:pt idx="5290">
                    <c:v>6517.78009614214</c:v>
                  </c:pt>
                  <c:pt idx="5291">
                    <c:v>6940.46518282216</c:v>
                  </c:pt>
                  <c:pt idx="5292">
                    <c:v>10592.9281059802</c:v>
                  </c:pt>
                  <c:pt idx="5293">
                    <c:v>7343.18253727905</c:v>
                  </c:pt>
                  <c:pt idx="5294">
                    <c:v>8585.862160008541</c:v>
                  </c:pt>
                  <c:pt idx="5295">
                    <c:v>7204.86518544702</c:v>
                  </c:pt>
                  <c:pt idx="5296">
                    <c:v>8132.59996546</c:v>
                  </c:pt>
                  <c:pt idx="5297">
                    <c:v>7701.73758350456</c:v>
                  </c:pt>
                  <c:pt idx="5298">
                    <c:v>7029.30896430082</c:v>
                  </c:pt>
                  <c:pt idx="5299">
                    <c:v>6016.3641756075</c:v>
                  </c:pt>
                  <c:pt idx="5300">
                    <c:v>5517.24290632256</c:v>
                  </c:pt>
                  <c:pt idx="5301">
                    <c:v>5458.82519986977</c:v>
                  </c:pt>
                  <c:pt idx="5302">
                    <c:v>6214.79695173274</c:v>
                  </c:pt>
                  <c:pt idx="5303">
                    <c:v>6183.70382923265</c:v>
                  </c:pt>
                  <c:pt idx="5304">
                    <c:v>6991.70150656953</c:v>
                  </c:pt>
                  <c:pt idx="5305">
                    <c:v>7341.65948936387</c:v>
                  </c:pt>
                  <c:pt idx="5306">
                    <c:v>7006.66212781568</c:v>
                  </c:pt>
                  <c:pt idx="5307">
                    <c:v>6713.64207772998</c:v>
                  </c:pt>
                  <c:pt idx="5308">
                    <c:v>6547.14556992587</c:v>
                  </c:pt>
                  <c:pt idx="5309">
                    <c:v>5781.14022620105</c:v>
                  </c:pt>
                  <c:pt idx="5310">
                    <c:v>6345.84988840213</c:v>
                  </c:pt>
                  <c:pt idx="5311">
                    <c:v>5289.2823928078</c:v>
                  </c:pt>
                  <c:pt idx="5312">
                    <c:v>6209.77378839197</c:v>
                  </c:pt>
                  <c:pt idx="5313">
                    <c:v>5712.6613472473</c:v>
                  </c:pt>
                  <c:pt idx="5314">
                    <c:v>6633.81597011604</c:v>
                  </c:pt>
                  <c:pt idx="5315">
                    <c:v>8473.37030378113</c:v>
                  </c:pt>
                  <c:pt idx="5316">
                    <c:v>8709.79955936798</c:v>
                  </c:pt>
                  <c:pt idx="5317">
                    <c:v>10948.5196342245</c:v>
                  </c:pt>
                  <c:pt idx="5318">
                    <c:v>5845.4884604026</c:v>
                  </c:pt>
                  <c:pt idx="5319">
                    <c:v>7457.17152919255</c:v>
                  </c:pt>
                  <c:pt idx="5320">
                    <c:v>5782.22679299823</c:v>
                  </c:pt>
                  <c:pt idx="5321">
                    <c:v>5778.34753979024</c:v>
                  </c:pt>
                  <c:pt idx="5322">
                    <c:v>6313.0320793419</c:v>
                  </c:pt>
                  <c:pt idx="5323">
                    <c:v>7037.80612680305</c:v>
                  </c:pt>
                  <c:pt idx="5324">
                    <c:v>6994.4648428692</c:v>
                  </c:pt>
                  <c:pt idx="5325">
                    <c:v>6433.01907742132</c:v>
                  </c:pt>
                  <c:pt idx="5326">
                    <c:v>5940.13197561019</c:v>
                  </c:pt>
                  <c:pt idx="5327">
                    <c:v>7161.23421147733</c:v>
                  </c:pt>
                  <c:pt idx="5328">
                    <c:v>6858.36042813926</c:v>
                  </c:pt>
                  <c:pt idx="5329">
                    <c:v>6931.23806603601</c:v>
                  </c:pt>
                  <c:pt idx="5330">
                    <c:v>6735.85837363237</c:v>
                  </c:pt>
                  <c:pt idx="5331">
                    <c:v>7416.20077508243</c:v>
                  </c:pt>
                  <c:pt idx="5332">
                    <c:v>7927.8645691447</c:v>
                  </c:pt>
                  <c:pt idx="5333">
                    <c:v>7375.40087697385</c:v>
                  </c:pt>
                  <c:pt idx="5334">
                    <c:v>7161.1138867125</c:v>
                  </c:pt>
                  <c:pt idx="5335">
                    <c:v>5811.92819294078</c:v>
                  </c:pt>
                  <c:pt idx="5336">
                    <c:v>5782.09134799569</c:v>
                  </c:pt>
                  <c:pt idx="5337">
                    <c:v>6212.16345642428</c:v>
                  </c:pt>
                  <c:pt idx="5338">
                    <c:v>6414.38959418847</c:v>
                  </c:pt>
                  <c:pt idx="5339">
                    <c:v>6265.14334811795</c:v>
                  </c:pt>
                  <c:pt idx="5340">
                    <c:v>8461.89585091898</c:v>
                  </c:pt>
                  <c:pt idx="5341">
                    <c:v>6075.1376333682</c:v>
                  </c:pt>
                  <c:pt idx="5342">
                    <c:v>7295.47908234956</c:v>
                  </c:pt>
                  <c:pt idx="5343">
                    <c:v>6624.49622340446</c:v>
                  </c:pt>
                  <c:pt idx="5344">
                    <c:v>6913.41335005123</c:v>
                  </c:pt>
                  <c:pt idx="5345">
                    <c:v>6523.39313569505</c:v>
                  </c:pt>
                  <c:pt idx="5346">
                    <c:v>6110.26807196705</c:v>
                  </c:pt>
                  <c:pt idx="5347">
                    <c:v>6035.09432399361</c:v>
                  </c:pt>
                  <c:pt idx="5348">
                    <c:v>6369.45760519423</c:v>
                  </c:pt>
                  <c:pt idx="5349">
                    <c:v>7184.97024766746</c:v>
                  </c:pt>
                  <c:pt idx="5350">
                    <c:v>6352.95602562303</c:v>
                  </c:pt>
                  <c:pt idx="5351">
                    <c:v>6532.02500787466</c:v>
                  </c:pt>
                  <c:pt idx="5352">
                    <c:v>6561.11063336332</c:v>
                  </c:pt>
                  <c:pt idx="5353">
                    <c:v>6412.82594025961</c:v>
                  </c:pt>
                  <c:pt idx="5354">
                    <c:v>7350.52578531631</c:v>
                  </c:pt>
                  <c:pt idx="5355">
                    <c:v>5515.00982090089</c:v>
                  </c:pt>
                  <c:pt idx="5356">
                    <c:v>7648.15373163135</c:v>
                  </c:pt>
                  <c:pt idx="5357">
                    <c:v>7467.61072337509</c:v>
                  </c:pt>
                  <c:pt idx="5358">
                    <c:v>7706.70258038849</c:v>
                  </c:pt>
                  <c:pt idx="5359">
                    <c:v>6858.80840715061</c:v>
                  </c:pt>
                  <c:pt idx="5360">
                    <c:v>7438.15484476941</c:v>
                  </c:pt>
                  <c:pt idx="5361">
                    <c:v>7384.18683133762</c:v>
                  </c:pt>
                  <c:pt idx="5362">
                    <c:v>7232.13199729282</c:v>
                  </c:pt>
                  <c:pt idx="5363">
                    <c:v>7707.69117615644</c:v>
                  </c:pt>
                  <c:pt idx="5364">
                    <c:v>7730.60219231335</c:v>
                  </c:pt>
                  <c:pt idx="5365">
                    <c:v>7976.79909270629</c:v>
                  </c:pt>
                  <c:pt idx="5366">
                    <c:v>7037.70658241494</c:v>
                  </c:pt>
                  <c:pt idx="5367">
                    <c:v>7634.55983724449</c:v>
                  </c:pt>
                  <c:pt idx="5368">
                    <c:v>6679.91805274336</c:v>
                  </c:pt>
                  <c:pt idx="5369">
                    <c:v>6746.88085407126</c:v>
                  </c:pt>
                  <c:pt idx="5370">
                    <c:v>6024.64020392366</c:v>
                  </c:pt>
                  <c:pt idx="5371">
                    <c:v>6177.97027812263</c:v>
                  </c:pt>
                  <c:pt idx="5372">
                    <c:v>5529.40553057318</c:v>
                  </c:pt>
                  <c:pt idx="5373">
                    <c:v>5846.03275004225</c:v>
                  </c:pt>
                  <c:pt idx="5374">
                    <c:v>5573.28875633588</c:v>
                  </c:pt>
                  <c:pt idx="5375">
                    <c:v>7992.06259275205</c:v>
                  </c:pt>
                  <c:pt idx="5376">
                    <c:v>6122.96937299216</c:v>
                  </c:pt>
                  <c:pt idx="5377">
                    <c:v>7547.37545999711</c:v>
                  </c:pt>
                  <c:pt idx="5378">
                    <c:v>6285.83114666363</c:v>
                  </c:pt>
                  <c:pt idx="5379">
                    <c:v>6143.47152888061</c:v>
                  </c:pt>
                  <c:pt idx="5380">
                    <c:v>7215.33927862716</c:v>
                  </c:pt>
                  <c:pt idx="5381">
                    <c:v>6131.5719614848</c:v>
                  </c:pt>
                  <c:pt idx="5382">
                    <c:v>6812.0896496474</c:v>
                  </c:pt>
                  <c:pt idx="5383">
                    <c:v>6966.48834855361</c:v>
                  </c:pt>
                  <c:pt idx="5384">
                    <c:v>6859.64866633124</c:v>
                  </c:pt>
                  <c:pt idx="5385">
                    <c:v>10248.5535832477</c:v>
                  </c:pt>
                  <c:pt idx="5386">
                    <c:v>9850.64228642985</c:v>
                  </c:pt>
                  <c:pt idx="5387">
                    <c:v>10179.730339449</c:v>
                  </c:pt>
                  <c:pt idx="5388">
                    <c:v>6904.31797246235</c:v>
                  </c:pt>
                  <c:pt idx="5389">
                    <c:v>7093.56169270886</c:v>
                  </c:pt>
                  <c:pt idx="5390">
                    <c:v>6101.08644027711</c:v>
                  </c:pt>
                  <c:pt idx="5391">
                    <c:v>6361.78745104969</c:v>
                  </c:pt>
                  <c:pt idx="5392">
                    <c:v>5882.15283796389</c:v>
                  </c:pt>
                  <c:pt idx="5393">
                    <c:v>5918.48383226931</c:v>
                  </c:pt>
                  <c:pt idx="5394">
                    <c:v>6925.56077721989</c:v>
                  </c:pt>
                  <c:pt idx="5395">
                    <c:v>6322.26217996375</c:v>
                  </c:pt>
                  <c:pt idx="5396">
                    <c:v>6785.69676305241</c:v>
                  </c:pt>
                  <c:pt idx="5397">
                    <c:v>5454.58576677765</c:v>
                  </c:pt>
                  <c:pt idx="5398">
                    <c:v>5824.03559388733</c:v>
                  </c:pt>
                  <c:pt idx="5399">
                    <c:v>4933.55910949015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val>
            <c:numRef>
              <c:f>RES!$A$2:$A$5401</c:f>
              <c:numCache>
                <c:formatCode>0.00</c:formatCode>
                <c:ptCount val="5400"/>
                <c:pt idx="0">
                  <c:v>21618.6666666666</c:v>
                </c:pt>
                <c:pt idx="1">
                  <c:v>16603.6666666666</c:v>
                </c:pt>
                <c:pt idx="2">
                  <c:v>17325.3333333333</c:v>
                </c:pt>
                <c:pt idx="3">
                  <c:v>14911.0</c:v>
                </c:pt>
                <c:pt idx="4">
                  <c:v>14456.0</c:v>
                </c:pt>
                <c:pt idx="5">
                  <c:v>15013.6666666666</c:v>
                </c:pt>
                <c:pt idx="6">
                  <c:v>15491.3333333333</c:v>
                </c:pt>
                <c:pt idx="7">
                  <c:v>14555.0</c:v>
                </c:pt>
                <c:pt idx="8">
                  <c:v>14329.0</c:v>
                </c:pt>
                <c:pt idx="9">
                  <c:v>14653.0</c:v>
                </c:pt>
                <c:pt idx="10">
                  <c:v>14094.6666666666</c:v>
                </c:pt>
                <c:pt idx="11">
                  <c:v>14981.3333333333</c:v>
                </c:pt>
                <c:pt idx="12">
                  <c:v>14677.3333333333</c:v>
                </c:pt>
                <c:pt idx="13">
                  <c:v>14924.6666666666</c:v>
                </c:pt>
                <c:pt idx="14">
                  <c:v>15202.6666666666</c:v>
                </c:pt>
                <c:pt idx="15">
                  <c:v>13950.6666666666</c:v>
                </c:pt>
                <c:pt idx="16">
                  <c:v>14671.6666666666</c:v>
                </c:pt>
                <c:pt idx="17">
                  <c:v>14362.6666666666</c:v>
                </c:pt>
                <c:pt idx="18">
                  <c:v>15253.6666666666</c:v>
                </c:pt>
                <c:pt idx="19">
                  <c:v>14624.6666666666</c:v>
                </c:pt>
                <c:pt idx="20">
                  <c:v>14560.6666666666</c:v>
                </c:pt>
                <c:pt idx="21">
                  <c:v>15125.3333333333</c:v>
                </c:pt>
                <c:pt idx="22">
                  <c:v>14828.0</c:v>
                </c:pt>
                <c:pt idx="23">
                  <c:v>15676.0</c:v>
                </c:pt>
                <c:pt idx="24">
                  <c:v>14121.0</c:v>
                </c:pt>
                <c:pt idx="25">
                  <c:v>14329.0</c:v>
                </c:pt>
                <c:pt idx="26">
                  <c:v>14756.6666666666</c:v>
                </c:pt>
                <c:pt idx="27">
                  <c:v>15052.3333333333</c:v>
                </c:pt>
                <c:pt idx="28">
                  <c:v>16683.6666666666</c:v>
                </c:pt>
                <c:pt idx="29">
                  <c:v>16501.0</c:v>
                </c:pt>
                <c:pt idx="30">
                  <c:v>16032.3333333333</c:v>
                </c:pt>
                <c:pt idx="31">
                  <c:v>14722.3333333333</c:v>
                </c:pt>
                <c:pt idx="32">
                  <c:v>16149.0</c:v>
                </c:pt>
                <c:pt idx="33">
                  <c:v>15785.6666666666</c:v>
                </c:pt>
                <c:pt idx="34">
                  <c:v>15044.0</c:v>
                </c:pt>
                <c:pt idx="35">
                  <c:v>16281.6666666666</c:v>
                </c:pt>
                <c:pt idx="36">
                  <c:v>16546.3333333333</c:v>
                </c:pt>
                <c:pt idx="37">
                  <c:v>16520.3333333333</c:v>
                </c:pt>
                <c:pt idx="38">
                  <c:v>15113.3333333333</c:v>
                </c:pt>
                <c:pt idx="39">
                  <c:v>15433.3333333333</c:v>
                </c:pt>
                <c:pt idx="40">
                  <c:v>16425.0</c:v>
                </c:pt>
                <c:pt idx="41">
                  <c:v>15717.0</c:v>
                </c:pt>
                <c:pt idx="42">
                  <c:v>14171.6666666666</c:v>
                </c:pt>
                <c:pt idx="43">
                  <c:v>16543.6666666666</c:v>
                </c:pt>
                <c:pt idx="44">
                  <c:v>15136.3333333333</c:v>
                </c:pt>
                <c:pt idx="45">
                  <c:v>14662.3333333333</c:v>
                </c:pt>
                <c:pt idx="46">
                  <c:v>17176.6666666666</c:v>
                </c:pt>
                <c:pt idx="47">
                  <c:v>16516.6666666666</c:v>
                </c:pt>
                <c:pt idx="48">
                  <c:v>15289.0</c:v>
                </c:pt>
                <c:pt idx="49">
                  <c:v>15295.6666666666</c:v>
                </c:pt>
                <c:pt idx="50">
                  <c:v>14449.3333333333</c:v>
                </c:pt>
                <c:pt idx="51">
                  <c:v>13584.3333333333</c:v>
                </c:pt>
                <c:pt idx="52">
                  <c:v>15732.3333333333</c:v>
                </c:pt>
                <c:pt idx="53">
                  <c:v>15706.3333333333</c:v>
                </c:pt>
                <c:pt idx="54">
                  <c:v>14676.0</c:v>
                </c:pt>
                <c:pt idx="55">
                  <c:v>15599.0</c:v>
                </c:pt>
                <c:pt idx="56">
                  <c:v>16729.0</c:v>
                </c:pt>
                <c:pt idx="57">
                  <c:v>16052.0</c:v>
                </c:pt>
                <c:pt idx="58">
                  <c:v>14871.3333333333</c:v>
                </c:pt>
                <c:pt idx="59">
                  <c:v>14887.3333333333</c:v>
                </c:pt>
                <c:pt idx="60">
                  <c:v>14678.0</c:v>
                </c:pt>
                <c:pt idx="61">
                  <c:v>13384.6666666666</c:v>
                </c:pt>
                <c:pt idx="62">
                  <c:v>13479.6666666666</c:v>
                </c:pt>
                <c:pt idx="63">
                  <c:v>13109.0</c:v>
                </c:pt>
                <c:pt idx="64">
                  <c:v>13224.3333333333</c:v>
                </c:pt>
                <c:pt idx="65">
                  <c:v>15723.0</c:v>
                </c:pt>
                <c:pt idx="66">
                  <c:v>15683.6666666666</c:v>
                </c:pt>
                <c:pt idx="67">
                  <c:v>15785.6666666666</c:v>
                </c:pt>
                <c:pt idx="68">
                  <c:v>17709.6666666666</c:v>
                </c:pt>
                <c:pt idx="69">
                  <c:v>15833.6666666666</c:v>
                </c:pt>
                <c:pt idx="70">
                  <c:v>14770.6666666666</c:v>
                </c:pt>
                <c:pt idx="71">
                  <c:v>16416.6666666666</c:v>
                </c:pt>
                <c:pt idx="72">
                  <c:v>14354.6666666666</c:v>
                </c:pt>
                <c:pt idx="73">
                  <c:v>14131.6666666666</c:v>
                </c:pt>
                <c:pt idx="74">
                  <c:v>14739.6666666666</c:v>
                </c:pt>
                <c:pt idx="75">
                  <c:v>13341.0</c:v>
                </c:pt>
                <c:pt idx="76">
                  <c:v>13742.3333333333</c:v>
                </c:pt>
                <c:pt idx="77">
                  <c:v>13556.0</c:v>
                </c:pt>
                <c:pt idx="78">
                  <c:v>13509.6666666666</c:v>
                </c:pt>
                <c:pt idx="79">
                  <c:v>13922.3333333333</c:v>
                </c:pt>
                <c:pt idx="80">
                  <c:v>14542.0</c:v>
                </c:pt>
                <c:pt idx="81">
                  <c:v>13969.3333333333</c:v>
                </c:pt>
                <c:pt idx="82">
                  <c:v>13786.0</c:v>
                </c:pt>
                <c:pt idx="83">
                  <c:v>14879.0</c:v>
                </c:pt>
                <c:pt idx="84">
                  <c:v>15515.6666666666</c:v>
                </c:pt>
                <c:pt idx="85">
                  <c:v>14014.0</c:v>
                </c:pt>
                <c:pt idx="86">
                  <c:v>14614.3333333333</c:v>
                </c:pt>
                <c:pt idx="87">
                  <c:v>14672.0</c:v>
                </c:pt>
                <c:pt idx="88">
                  <c:v>14045.6666666666</c:v>
                </c:pt>
                <c:pt idx="89">
                  <c:v>14045.6666666666</c:v>
                </c:pt>
                <c:pt idx="90">
                  <c:v>13953.0</c:v>
                </c:pt>
                <c:pt idx="91">
                  <c:v>15421.0</c:v>
                </c:pt>
                <c:pt idx="92">
                  <c:v>14679.6666666666</c:v>
                </c:pt>
                <c:pt idx="93">
                  <c:v>14052.0</c:v>
                </c:pt>
                <c:pt idx="94">
                  <c:v>14771.3333333333</c:v>
                </c:pt>
                <c:pt idx="95">
                  <c:v>13845.6666666666</c:v>
                </c:pt>
                <c:pt idx="96">
                  <c:v>14072.3333333333</c:v>
                </c:pt>
                <c:pt idx="97">
                  <c:v>13530.3333333333</c:v>
                </c:pt>
                <c:pt idx="98">
                  <c:v>13734.3333333333</c:v>
                </c:pt>
                <c:pt idx="99">
                  <c:v>13095.0</c:v>
                </c:pt>
                <c:pt idx="100">
                  <c:v>13305.6666666666</c:v>
                </c:pt>
                <c:pt idx="101">
                  <c:v>13343.6666666666</c:v>
                </c:pt>
                <c:pt idx="102">
                  <c:v>14684.6666666666</c:v>
                </c:pt>
                <c:pt idx="103">
                  <c:v>14534.0</c:v>
                </c:pt>
                <c:pt idx="104">
                  <c:v>15370.3333333333</c:v>
                </c:pt>
                <c:pt idx="105">
                  <c:v>17722.3333333333</c:v>
                </c:pt>
                <c:pt idx="106">
                  <c:v>17136.0</c:v>
                </c:pt>
                <c:pt idx="107">
                  <c:v>18386.3333333333</c:v>
                </c:pt>
                <c:pt idx="108">
                  <c:v>16108.3333333333</c:v>
                </c:pt>
                <c:pt idx="109">
                  <c:v>17549.3333333333</c:v>
                </c:pt>
                <c:pt idx="110">
                  <c:v>18675.3333333333</c:v>
                </c:pt>
                <c:pt idx="111">
                  <c:v>16836.6666666666</c:v>
                </c:pt>
                <c:pt idx="112">
                  <c:v>19045.3333333333</c:v>
                </c:pt>
                <c:pt idx="113">
                  <c:v>17695.0</c:v>
                </c:pt>
                <c:pt idx="114">
                  <c:v>17686.6666666666</c:v>
                </c:pt>
                <c:pt idx="115">
                  <c:v>18724.6666666666</c:v>
                </c:pt>
                <c:pt idx="116">
                  <c:v>17391.3333333333</c:v>
                </c:pt>
                <c:pt idx="117">
                  <c:v>16691.0</c:v>
                </c:pt>
                <c:pt idx="118">
                  <c:v>15256.6666666666</c:v>
                </c:pt>
                <c:pt idx="119">
                  <c:v>15661.6666666666</c:v>
                </c:pt>
                <c:pt idx="120">
                  <c:v>16784.3333333333</c:v>
                </c:pt>
                <c:pt idx="121">
                  <c:v>16703.6666666666</c:v>
                </c:pt>
                <c:pt idx="122">
                  <c:v>16569.6666666666</c:v>
                </c:pt>
                <c:pt idx="123">
                  <c:v>17299.0</c:v>
                </c:pt>
                <c:pt idx="124">
                  <c:v>17069.6666666666</c:v>
                </c:pt>
                <c:pt idx="125">
                  <c:v>16364.0</c:v>
                </c:pt>
                <c:pt idx="126">
                  <c:v>15230.3333333333</c:v>
                </c:pt>
                <c:pt idx="127">
                  <c:v>15090.0</c:v>
                </c:pt>
                <c:pt idx="128">
                  <c:v>19867.3333333333</c:v>
                </c:pt>
                <c:pt idx="129">
                  <c:v>16239.0</c:v>
                </c:pt>
                <c:pt idx="130">
                  <c:v>17301.0</c:v>
                </c:pt>
                <c:pt idx="131">
                  <c:v>19990.6666666666</c:v>
                </c:pt>
                <c:pt idx="132">
                  <c:v>18687.3333333333</c:v>
                </c:pt>
                <c:pt idx="133">
                  <c:v>17836.6666666666</c:v>
                </c:pt>
                <c:pt idx="134">
                  <c:v>16205.6666666666</c:v>
                </c:pt>
                <c:pt idx="135">
                  <c:v>17404.6666666666</c:v>
                </c:pt>
                <c:pt idx="136">
                  <c:v>16767.0</c:v>
                </c:pt>
                <c:pt idx="137">
                  <c:v>16916.6666666666</c:v>
                </c:pt>
                <c:pt idx="138">
                  <c:v>18008.0</c:v>
                </c:pt>
                <c:pt idx="139">
                  <c:v>18036.0</c:v>
                </c:pt>
                <c:pt idx="140">
                  <c:v>20689.0</c:v>
                </c:pt>
                <c:pt idx="141">
                  <c:v>16323.6666666666</c:v>
                </c:pt>
                <c:pt idx="142">
                  <c:v>15613.0</c:v>
                </c:pt>
                <c:pt idx="143">
                  <c:v>19198.0</c:v>
                </c:pt>
                <c:pt idx="144">
                  <c:v>16241.6666666666</c:v>
                </c:pt>
                <c:pt idx="145">
                  <c:v>16241.0</c:v>
                </c:pt>
                <c:pt idx="146">
                  <c:v>17985.0</c:v>
                </c:pt>
                <c:pt idx="147">
                  <c:v>17422.0</c:v>
                </c:pt>
                <c:pt idx="148">
                  <c:v>17455.0</c:v>
                </c:pt>
                <c:pt idx="149">
                  <c:v>16190.3333333333</c:v>
                </c:pt>
                <c:pt idx="150">
                  <c:v>15964.3333333333</c:v>
                </c:pt>
                <c:pt idx="151">
                  <c:v>15060.6666666666</c:v>
                </c:pt>
                <c:pt idx="152">
                  <c:v>14804.6666666666</c:v>
                </c:pt>
                <c:pt idx="153">
                  <c:v>17209.0</c:v>
                </c:pt>
                <c:pt idx="154">
                  <c:v>15790.3333333333</c:v>
                </c:pt>
                <c:pt idx="155">
                  <c:v>15202.0</c:v>
                </c:pt>
                <c:pt idx="156">
                  <c:v>14827.0</c:v>
                </c:pt>
                <c:pt idx="157">
                  <c:v>15864.6666666666</c:v>
                </c:pt>
                <c:pt idx="158">
                  <c:v>14076.3333333333</c:v>
                </c:pt>
                <c:pt idx="159">
                  <c:v>15022.6666666666</c:v>
                </c:pt>
                <c:pt idx="160">
                  <c:v>17081.0</c:v>
                </c:pt>
                <c:pt idx="161">
                  <c:v>16220.3333333333</c:v>
                </c:pt>
                <c:pt idx="162">
                  <c:v>17203.6666666666</c:v>
                </c:pt>
                <c:pt idx="163">
                  <c:v>17219.6666666666</c:v>
                </c:pt>
                <c:pt idx="164">
                  <c:v>16560.6666666666</c:v>
                </c:pt>
                <c:pt idx="165">
                  <c:v>14835.0</c:v>
                </c:pt>
                <c:pt idx="166">
                  <c:v>15405.6666666666</c:v>
                </c:pt>
                <c:pt idx="167">
                  <c:v>15806.3333333333</c:v>
                </c:pt>
                <c:pt idx="168">
                  <c:v>15487.6666666666</c:v>
                </c:pt>
                <c:pt idx="169">
                  <c:v>16402.0</c:v>
                </c:pt>
                <c:pt idx="170">
                  <c:v>17176.3333333333</c:v>
                </c:pt>
                <c:pt idx="171">
                  <c:v>17339.3333333333</c:v>
                </c:pt>
                <c:pt idx="172">
                  <c:v>17647.0</c:v>
                </c:pt>
                <c:pt idx="173">
                  <c:v>17431.0</c:v>
                </c:pt>
                <c:pt idx="174">
                  <c:v>17681.6666666666</c:v>
                </c:pt>
                <c:pt idx="175">
                  <c:v>16338.0</c:v>
                </c:pt>
                <c:pt idx="176">
                  <c:v>14793.6666666666</c:v>
                </c:pt>
                <c:pt idx="177">
                  <c:v>15067.3333333333</c:v>
                </c:pt>
                <c:pt idx="178">
                  <c:v>14213.0</c:v>
                </c:pt>
                <c:pt idx="179">
                  <c:v>13493.6666666666</c:v>
                </c:pt>
                <c:pt idx="180">
                  <c:v>13558.3333333333</c:v>
                </c:pt>
                <c:pt idx="181">
                  <c:v>14616.0</c:v>
                </c:pt>
                <c:pt idx="182">
                  <c:v>15840.3333333333</c:v>
                </c:pt>
                <c:pt idx="183">
                  <c:v>15305.0</c:v>
                </c:pt>
                <c:pt idx="184">
                  <c:v>16878.6666666666</c:v>
                </c:pt>
                <c:pt idx="185">
                  <c:v>17710.6666666666</c:v>
                </c:pt>
                <c:pt idx="186">
                  <c:v>15344.3333333333</c:v>
                </c:pt>
                <c:pt idx="187">
                  <c:v>15103.0</c:v>
                </c:pt>
                <c:pt idx="188">
                  <c:v>15081.3333333333</c:v>
                </c:pt>
                <c:pt idx="189">
                  <c:v>14379.3333333333</c:v>
                </c:pt>
                <c:pt idx="190">
                  <c:v>16665.6666666666</c:v>
                </c:pt>
                <c:pt idx="191">
                  <c:v>17039.6666666666</c:v>
                </c:pt>
                <c:pt idx="192">
                  <c:v>16905.6666666666</c:v>
                </c:pt>
                <c:pt idx="193">
                  <c:v>17314.3333333333</c:v>
                </c:pt>
                <c:pt idx="194">
                  <c:v>16304.6666666666</c:v>
                </c:pt>
                <c:pt idx="195">
                  <c:v>15523.6666666666</c:v>
                </c:pt>
                <c:pt idx="196">
                  <c:v>16539.0</c:v>
                </c:pt>
                <c:pt idx="197">
                  <c:v>15835.0</c:v>
                </c:pt>
                <c:pt idx="198">
                  <c:v>15742.0</c:v>
                </c:pt>
                <c:pt idx="199">
                  <c:v>16614.3333333333</c:v>
                </c:pt>
                <c:pt idx="200">
                  <c:v>17576.0</c:v>
                </c:pt>
                <c:pt idx="201">
                  <c:v>16717.6666666666</c:v>
                </c:pt>
                <c:pt idx="202">
                  <c:v>15452.0</c:v>
                </c:pt>
                <c:pt idx="203">
                  <c:v>15489.0</c:v>
                </c:pt>
                <c:pt idx="204">
                  <c:v>16167.0</c:v>
                </c:pt>
                <c:pt idx="205">
                  <c:v>15984.3333333333</c:v>
                </c:pt>
                <c:pt idx="206">
                  <c:v>15982.0</c:v>
                </c:pt>
                <c:pt idx="207">
                  <c:v>16179.6666666666</c:v>
                </c:pt>
                <c:pt idx="208">
                  <c:v>16759.3333333333</c:v>
                </c:pt>
                <c:pt idx="209">
                  <c:v>16474.6666666666</c:v>
                </c:pt>
                <c:pt idx="210">
                  <c:v>17872.3333333333</c:v>
                </c:pt>
                <c:pt idx="211">
                  <c:v>18142.0</c:v>
                </c:pt>
                <c:pt idx="212">
                  <c:v>17757.0</c:v>
                </c:pt>
                <c:pt idx="213">
                  <c:v>18334.3333333333</c:v>
                </c:pt>
                <c:pt idx="214">
                  <c:v>19285.6666666666</c:v>
                </c:pt>
                <c:pt idx="215">
                  <c:v>16984.0</c:v>
                </c:pt>
                <c:pt idx="216">
                  <c:v>16937.3333333333</c:v>
                </c:pt>
                <c:pt idx="217">
                  <c:v>16926.3333333333</c:v>
                </c:pt>
                <c:pt idx="218">
                  <c:v>17160.6666666666</c:v>
                </c:pt>
                <c:pt idx="219">
                  <c:v>16625.6666666666</c:v>
                </c:pt>
                <c:pt idx="220">
                  <c:v>14873.3333333333</c:v>
                </c:pt>
                <c:pt idx="221">
                  <c:v>15405.6666666666</c:v>
                </c:pt>
                <c:pt idx="222">
                  <c:v>16521.6666666666</c:v>
                </c:pt>
                <c:pt idx="223">
                  <c:v>15535.6666666666</c:v>
                </c:pt>
                <c:pt idx="224">
                  <c:v>14689.6666666666</c:v>
                </c:pt>
                <c:pt idx="225">
                  <c:v>14619.0</c:v>
                </c:pt>
                <c:pt idx="226">
                  <c:v>19791.3333333333</c:v>
                </c:pt>
                <c:pt idx="227">
                  <c:v>43162.6666666666</c:v>
                </c:pt>
                <c:pt idx="228">
                  <c:v>15691.3333333333</c:v>
                </c:pt>
                <c:pt idx="229">
                  <c:v>18351.6666666666</c:v>
                </c:pt>
                <c:pt idx="230">
                  <c:v>22022.3333333333</c:v>
                </c:pt>
                <c:pt idx="231">
                  <c:v>15497.3333333333</c:v>
                </c:pt>
                <c:pt idx="232">
                  <c:v>15069.0</c:v>
                </c:pt>
                <c:pt idx="233">
                  <c:v>15896.6666666666</c:v>
                </c:pt>
                <c:pt idx="234">
                  <c:v>16965.0</c:v>
                </c:pt>
                <c:pt idx="235">
                  <c:v>16336.3333333333</c:v>
                </c:pt>
                <c:pt idx="236">
                  <c:v>17416.0</c:v>
                </c:pt>
                <c:pt idx="237">
                  <c:v>15845.0</c:v>
                </c:pt>
                <c:pt idx="238">
                  <c:v>16945.3333333333</c:v>
                </c:pt>
                <c:pt idx="239">
                  <c:v>17709.3333333333</c:v>
                </c:pt>
                <c:pt idx="240">
                  <c:v>15522.3333333333</c:v>
                </c:pt>
                <c:pt idx="241">
                  <c:v>15946.3333333333</c:v>
                </c:pt>
                <c:pt idx="242">
                  <c:v>17250.3333333333</c:v>
                </c:pt>
                <c:pt idx="243">
                  <c:v>16290.0</c:v>
                </c:pt>
                <c:pt idx="244">
                  <c:v>15832.6666666666</c:v>
                </c:pt>
                <c:pt idx="245">
                  <c:v>16883.0</c:v>
                </c:pt>
                <c:pt idx="246">
                  <c:v>15643.0</c:v>
                </c:pt>
                <c:pt idx="247">
                  <c:v>16356.6666666666</c:v>
                </c:pt>
                <c:pt idx="248">
                  <c:v>16653.0</c:v>
                </c:pt>
                <c:pt idx="249">
                  <c:v>14836.3333333333</c:v>
                </c:pt>
                <c:pt idx="250">
                  <c:v>17209.6666666666</c:v>
                </c:pt>
                <c:pt idx="251">
                  <c:v>14478.6666666666</c:v>
                </c:pt>
                <c:pt idx="252">
                  <c:v>16607.0</c:v>
                </c:pt>
                <c:pt idx="253">
                  <c:v>16939.6666666666</c:v>
                </c:pt>
                <c:pt idx="254">
                  <c:v>16384.3333333333</c:v>
                </c:pt>
                <c:pt idx="255">
                  <c:v>15474.6666666666</c:v>
                </c:pt>
                <c:pt idx="256">
                  <c:v>16569.6666666666</c:v>
                </c:pt>
                <c:pt idx="257">
                  <c:v>16222.6666666666</c:v>
                </c:pt>
                <c:pt idx="258">
                  <c:v>13579.6666666666</c:v>
                </c:pt>
                <c:pt idx="259">
                  <c:v>16676.6666666666</c:v>
                </c:pt>
                <c:pt idx="260">
                  <c:v>16662.6666666666</c:v>
                </c:pt>
                <c:pt idx="261">
                  <c:v>14342.6666666666</c:v>
                </c:pt>
                <c:pt idx="262">
                  <c:v>16800.0</c:v>
                </c:pt>
                <c:pt idx="263">
                  <c:v>15923.6666666666</c:v>
                </c:pt>
                <c:pt idx="264">
                  <c:v>15856.6666666666</c:v>
                </c:pt>
                <c:pt idx="265">
                  <c:v>17728.6666666666</c:v>
                </c:pt>
                <c:pt idx="266">
                  <c:v>16080.3333333333</c:v>
                </c:pt>
                <c:pt idx="267">
                  <c:v>17573.6666666666</c:v>
                </c:pt>
                <c:pt idx="268">
                  <c:v>14948.3333333333</c:v>
                </c:pt>
                <c:pt idx="269">
                  <c:v>15633.0</c:v>
                </c:pt>
                <c:pt idx="270">
                  <c:v>14929.0</c:v>
                </c:pt>
                <c:pt idx="271">
                  <c:v>14673.6666666666</c:v>
                </c:pt>
                <c:pt idx="272">
                  <c:v>14568.6666666666</c:v>
                </c:pt>
                <c:pt idx="273">
                  <c:v>14534.3333333333</c:v>
                </c:pt>
                <c:pt idx="274">
                  <c:v>16973.0</c:v>
                </c:pt>
                <c:pt idx="275">
                  <c:v>15024.0</c:v>
                </c:pt>
                <c:pt idx="276">
                  <c:v>14755.0</c:v>
                </c:pt>
                <c:pt idx="277">
                  <c:v>15668.3333333333</c:v>
                </c:pt>
                <c:pt idx="278">
                  <c:v>15027.6666666666</c:v>
                </c:pt>
                <c:pt idx="279">
                  <c:v>17294.3333333333</c:v>
                </c:pt>
                <c:pt idx="280">
                  <c:v>17585.0</c:v>
                </c:pt>
                <c:pt idx="281">
                  <c:v>17283.0</c:v>
                </c:pt>
                <c:pt idx="282">
                  <c:v>17792.6666666666</c:v>
                </c:pt>
                <c:pt idx="283">
                  <c:v>17414.6666666666</c:v>
                </c:pt>
                <c:pt idx="284">
                  <c:v>15650.6666666666</c:v>
                </c:pt>
                <c:pt idx="285">
                  <c:v>14911.0</c:v>
                </c:pt>
                <c:pt idx="286">
                  <c:v>15448.6666666666</c:v>
                </c:pt>
                <c:pt idx="287">
                  <c:v>13943.0</c:v>
                </c:pt>
                <c:pt idx="288">
                  <c:v>13582.6666666666</c:v>
                </c:pt>
                <c:pt idx="289">
                  <c:v>14687.6666666666</c:v>
                </c:pt>
                <c:pt idx="290">
                  <c:v>15385.3333333333</c:v>
                </c:pt>
                <c:pt idx="291">
                  <c:v>15476.0</c:v>
                </c:pt>
                <c:pt idx="292">
                  <c:v>14065.6666666666</c:v>
                </c:pt>
                <c:pt idx="293">
                  <c:v>15238.3333333333</c:v>
                </c:pt>
                <c:pt idx="294">
                  <c:v>15812.3333333333</c:v>
                </c:pt>
                <c:pt idx="295">
                  <c:v>14250.3333333333</c:v>
                </c:pt>
                <c:pt idx="296">
                  <c:v>13093.6666666666</c:v>
                </c:pt>
                <c:pt idx="297">
                  <c:v>14326.0</c:v>
                </c:pt>
                <c:pt idx="298">
                  <c:v>13705.0</c:v>
                </c:pt>
                <c:pt idx="299">
                  <c:v>15161.3333333333</c:v>
                </c:pt>
                <c:pt idx="300">
                  <c:v>15893.3333333333</c:v>
                </c:pt>
                <c:pt idx="301">
                  <c:v>14572.3333333333</c:v>
                </c:pt>
                <c:pt idx="302">
                  <c:v>16581.6666666666</c:v>
                </c:pt>
                <c:pt idx="303">
                  <c:v>15485.0</c:v>
                </c:pt>
                <c:pt idx="304">
                  <c:v>14789.3333333333</c:v>
                </c:pt>
                <c:pt idx="305">
                  <c:v>16795.3333333333</c:v>
                </c:pt>
                <c:pt idx="306">
                  <c:v>13792.3333333333</c:v>
                </c:pt>
                <c:pt idx="307">
                  <c:v>14820.6666666666</c:v>
                </c:pt>
                <c:pt idx="308">
                  <c:v>15933.6666666666</c:v>
                </c:pt>
                <c:pt idx="309">
                  <c:v>15669.6666666666</c:v>
                </c:pt>
                <c:pt idx="310">
                  <c:v>14735.6666666666</c:v>
                </c:pt>
                <c:pt idx="311">
                  <c:v>14601.6666666666</c:v>
                </c:pt>
                <c:pt idx="312">
                  <c:v>15815.6666666666</c:v>
                </c:pt>
                <c:pt idx="313">
                  <c:v>13968.0</c:v>
                </c:pt>
                <c:pt idx="314">
                  <c:v>13596.3333333333</c:v>
                </c:pt>
                <c:pt idx="315">
                  <c:v>15587.3333333333</c:v>
                </c:pt>
                <c:pt idx="316">
                  <c:v>14951.6666666666</c:v>
                </c:pt>
                <c:pt idx="317">
                  <c:v>14829.3333333333</c:v>
                </c:pt>
                <c:pt idx="318">
                  <c:v>16779.3333333333</c:v>
                </c:pt>
                <c:pt idx="319">
                  <c:v>14357.0</c:v>
                </c:pt>
                <c:pt idx="320">
                  <c:v>14316.3333333333</c:v>
                </c:pt>
                <c:pt idx="321">
                  <c:v>16706.6666666666</c:v>
                </c:pt>
                <c:pt idx="322">
                  <c:v>16288.3333333333</c:v>
                </c:pt>
                <c:pt idx="323">
                  <c:v>15611.6666666666</c:v>
                </c:pt>
                <c:pt idx="324">
                  <c:v>17471.6666666666</c:v>
                </c:pt>
                <c:pt idx="325">
                  <c:v>17253.6666666666</c:v>
                </c:pt>
                <c:pt idx="326">
                  <c:v>17944.3333333333</c:v>
                </c:pt>
                <c:pt idx="327">
                  <c:v>18468.6666666666</c:v>
                </c:pt>
                <c:pt idx="328">
                  <c:v>17540.0</c:v>
                </c:pt>
                <c:pt idx="329">
                  <c:v>18178.6666666666</c:v>
                </c:pt>
                <c:pt idx="330">
                  <c:v>16008.0</c:v>
                </c:pt>
                <c:pt idx="331">
                  <c:v>15189.0</c:v>
                </c:pt>
                <c:pt idx="332">
                  <c:v>15774.6666666666</c:v>
                </c:pt>
                <c:pt idx="333">
                  <c:v>13284.3333333333</c:v>
                </c:pt>
                <c:pt idx="334">
                  <c:v>14740.0</c:v>
                </c:pt>
                <c:pt idx="335">
                  <c:v>15504.3333333333</c:v>
                </c:pt>
                <c:pt idx="336">
                  <c:v>13866.3333333333</c:v>
                </c:pt>
                <c:pt idx="337">
                  <c:v>13790.3333333333</c:v>
                </c:pt>
                <c:pt idx="338">
                  <c:v>15271.3333333333</c:v>
                </c:pt>
                <c:pt idx="339">
                  <c:v>14428.0</c:v>
                </c:pt>
                <c:pt idx="340">
                  <c:v>13760.6666666666</c:v>
                </c:pt>
                <c:pt idx="341">
                  <c:v>14576.6666666666</c:v>
                </c:pt>
                <c:pt idx="342">
                  <c:v>16599.6666666666</c:v>
                </c:pt>
                <c:pt idx="343">
                  <c:v>15834.6666666666</c:v>
                </c:pt>
                <c:pt idx="344">
                  <c:v>14342.3333333333</c:v>
                </c:pt>
                <c:pt idx="345">
                  <c:v>15016.6666666666</c:v>
                </c:pt>
                <c:pt idx="346">
                  <c:v>14960.3333333333</c:v>
                </c:pt>
                <c:pt idx="347">
                  <c:v>15797.6666666666</c:v>
                </c:pt>
                <c:pt idx="348">
                  <c:v>16074.0</c:v>
                </c:pt>
                <c:pt idx="349">
                  <c:v>16211.0</c:v>
                </c:pt>
                <c:pt idx="350">
                  <c:v>16038.3333333333</c:v>
                </c:pt>
                <c:pt idx="351">
                  <c:v>14512.6666666666</c:v>
                </c:pt>
                <c:pt idx="352">
                  <c:v>16452.0</c:v>
                </c:pt>
                <c:pt idx="353">
                  <c:v>14554.0</c:v>
                </c:pt>
                <c:pt idx="354">
                  <c:v>13408.3333333333</c:v>
                </c:pt>
                <c:pt idx="355">
                  <c:v>16129.6666666666</c:v>
                </c:pt>
                <c:pt idx="356">
                  <c:v>13981.6666666666</c:v>
                </c:pt>
                <c:pt idx="357">
                  <c:v>14505.0</c:v>
                </c:pt>
                <c:pt idx="358">
                  <c:v>18251.0</c:v>
                </c:pt>
                <c:pt idx="359">
                  <c:v>15944.6666666666</c:v>
                </c:pt>
                <c:pt idx="360">
                  <c:v>15860.3333333333</c:v>
                </c:pt>
                <c:pt idx="361">
                  <c:v>18405.0</c:v>
                </c:pt>
                <c:pt idx="362">
                  <c:v>16541.6666666666</c:v>
                </c:pt>
                <c:pt idx="363">
                  <c:v>16029.3333333333</c:v>
                </c:pt>
                <c:pt idx="364">
                  <c:v>16243.0</c:v>
                </c:pt>
                <c:pt idx="365">
                  <c:v>17233.6666666666</c:v>
                </c:pt>
                <c:pt idx="366">
                  <c:v>16919.0</c:v>
                </c:pt>
                <c:pt idx="367">
                  <c:v>17254.0</c:v>
                </c:pt>
                <c:pt idx="368">
                  <c:v>17395.6666666666</c:v>
                </c:pt>
                <c:pt idx="369">
                  <c:v>15520.0</c:v>
                </c:pt>
                <c:pt idx="370">
                  <c:v>15527.6666666666</c:v>
                </c:pt>
                <c:pt idx="371">
                  <c:v>15422.6666666666</c:v>
                </c:pt>
                <c:pt idx="372">
                  <c:v>13944.6666666666</c:v>
                </c:pt>
                <c:pt idx="373">
                  <c:v>13871.6666666666</c:v>
                </c:pt>
                <c:pt idx="374">
                  <c:v>14444.6666666666</c:v>
                </c:pt>
                <c:pt idx="375">
                  <c:v>16073.3333333333</c:v>
                </c:pt>
                <c:pt idx="376">
                  <c:v>16054.0</c:v>
                </c:pt>
                <c:pt idx="377">
                  <c:v>16279.3333333333</c:v>
                </c:pt>
                <c:pt idx="378">
                  <c:v>17696.3333333333</c:v>
                </c:pt>
                <c:pt idx="379">
                  <c:v>16657.3333333333</c:v>
                </c:pt>
                <c:pt idx="380">
                  <c:v>16551.6666666666</c:v>
                </c:pt>
                <c:pt idx="381">
                  <c:v>16103.3333333333</c:v>
                </c:pt>
                <c:pt idx="382">
                  <c:v>14396.3333333333</c:v>
                </c:pt>
                <c:pt idx="383">
                  <c:v>14925.0</c:v>
                </c:pt>
                <c:pt idx="384">
                  <c:v>17337.6666666666</c:v>
                </c:pt>
                <c:pt idx="385">
                  <c:v>15718.6666666666</c:v>
                </c:pt>
                <c:pt idx="386">
                  <c:v>16682.6666666666</c:v>
                </c:pt>
                <c:pt idx="387">
                  <c:v>17701.3333333333</c:v>
                </c:pt>
                <c:pt idx="388">
                  <c:v>15263.3333333333</c:v>
                </c:pt>
                <c:pt idx="389">
                  <c:v>16980.6666666666</c:v>
                </c:pt>
                <c:pt idx="390">
                  <c:v>17138.6666666666</c:v>
                </c:pt>
                <c:pt idx="391">
                  <c:v>15136.3333333333</c:v>
                </c:pt>
                <c:pt idx="392">
                  <c:v>15406.0</c:v>
                </c:pt>
                <c:pt idx="393">
                  <c:v>16815.6666666666</c:v>
                </c:pt>
                <c:pt idx="394">
                  <c:v>16335.0</c:v>
                </c:pt>
                <c:pt idx="395">
                  <c:v>16187.6666666666</c:v>
                </c:pt>
                <c:pt idx="396">
                  <c:v>17194.0</c:v>
                </c:pt>
                <c:pt idx="397">
                  <c:v>17124.0</c:v>
                </c:pt>
                <c:pt idx="398">
                  <c:v>17076.3333333333</c:v>
                </c:pt>
                <c:pt idx="399">
                  <c:v>16430.3333333333</c:v>
                </c:pt>
                <c:pt idx="400">
                  <c:v>16832.0</c:v>
                </c:pt>
                <c:pt idx="401">
                  <c:v>18133.6666666666</c:v>
                </c:pt>
                <c:pt idx="402">
                  <c:v>17188.3333333333</c:v>
                </c:pt>
                <c:pt idx="403">
                  <c:v>16523.6666666666</c:v>
                </c:pt>
                <c:pt idx="404">
                  <c:v>17189.6666666666</c:v>
                </c:pt>
                <c:pt idx="405">
                  <c:v>16874.0</c:v>
                </c:pt>
                <c:pt idx="406">
                  <c:v>16470.3333333333</c:v>
                </c:pt>
                <c:pt idx="407">
                  <c:v>16390.6666666666</c:v>
                </c:pt>
                <c:pt idx="408">
                  <c:v>16532.6666666666</c:v>
                </c:pt>
                <c:pt idx="409">
                  <c:v>16467.6666666666</c:v>
                </c:pt>
                <c:pt idx="410">
                  <c:v>15875.0</c:v>
                </c:pt>
                <c:pt idx="411">
                  <c:v>15201.6666666666</c:v>
                </c:pt>
                <c:pt idx="412">
                  <c:v>15385.6666666666</c:v>
                </c:pt>
                <c:pt idx="413">
                  <c:v>17269.3333333333</c:v>
                </c:pt>
                <c:pt idx="414">
                  <c:v>15553.6666666666</c:v>
                </c:pt>
                <c:pt idx="415">
                  <c:v>15413.3333333333</c:v>
                </c:pt>
                <c:pt idx="416">
                  <c:v>17252.3333333333</c:v>
                </c:pt>
                <c:pt idx="417">
                  <c:v>17464.6666666666</c:v>
                </c:pt>
                <c:pt idx="418">
                  <c:v>16335.0</c:v>
                </c:pt>
                <c:pt idx="419">
                  <c:v>17768.0</c:v>
                </c:pt>
                <c:pt idx="420">
                  <c:v>17832.3333333333</c:v>
                </c:pt>
                <c:pt idx="421">
                  <c:v>16788.6666666666</c:v>
                </c:pt>
                <c:pt idx="422">
                  <c:v>17251.6666666666</c:v>
                </c:pt>
                <c:pt idx="423">
                  <c:v>17115.6666666666</c:v>
                </c:pt>
                <c:pt idx="424">
                  <c:v>17085.0</c:v>
                </c:pt>
                <c:pt idx="425">
                  <c:v>17745.3333333333</c:v>
                </c:pt>
                <c:pt idx="426">
                  <c:v>17186.0</c:v>
                </c:pt>
                <c:pt idx="427">
                  <c:v>16217.3333333333</c:v>
                </c:pt>
                <c:pt idx="428">
                  <c:v>16647.0</c:v>
                </c:pt>
                <c:pt idx="429">
                  <c:v>16452.6666666666</c:v>
                </c:pt>
                <c:pt idx="430">
                  <c:v>16113.0</c:v>
                </c:pt>
                <c:pt idx="431">
                  <c:v>16607.3333333333</c:v>
                </c:pt>
                <c:pt idx="432">
                  <c:v>17392.0</c:v>
                </c:pt>
                <c:pt idx="433">
                  <c:v>16708.0</c:v>
                </c:pt>
                <c:pt idx="434">
                  <c:v>16212.6666666666</c:v>
                </c:pt>
                <c:pt idx="435">
                  <c:v>16374.6666666666</c:v>
                </c:pt>
                <c:pt idx="436">
                  <c:v>16457.0</c:v>
                </c:pt>
                <c:pt idx="437">
                  <c:v>14778.6666666666</c:v>
                </c:pt>
                <c:pt idx="438">
                  <c:v>14752.3333333333</c:v>
                </c:pt>
                <c:pt idx="439">
                  <c:v>15290.3333333333</c:v>
                </c:pt>
                <c:pt idx="440">
                  <c:v>16031.6666666666</c:v>
                </c:pt>
                <c:pt idx="441">
                  <c:v>16560.0</c:v>
                </c:pt>
                <c:pt idx="442">
                  <c:v>15650.3333333333</c:v>
                </c:pt>
                <c:pt idx="443">
                  <c:v>16135.0</c:v>
                </c:pt>
                <c:pt idx="444">
                  <c:v>17025.3333333333</c:v>
                </c:pt>
                <c:pt idx="445">
                  <c:v>15847.3333333333</c:v>
                </c:pt>
                <c:pt idx="446">
                  <c:v>16439.0</c:v>
                </c:pt>
                <c:pt idx="447">
                  <c:v>15296.6666666666</c:v>
                </c:pt>
                <c:pt idx="448">
                  <c:v>14639.6666666666</c:v>
                </c:pt>
                <c:pt idx="449">
                  <c:v>16301.6666666666</c:v>
                </c:pt>
                <c:pt idx="450">
                  <c:v>16274.3333333333</c:v>
                </c:pt>
                <c:pt idx="451">
                  <c:v>16342.3333333333</c:v>
                </c:pt>
                <c:pt idx="452">
                  <c:v>15929.3333333333</c:v>
                </c:pt>
                <c:pt idx="453">
                  <c:v>16947.3333333333</c:v>
                </c:pt>
                <c:pt idx="454">
                  <c:v>16346.0</c:v>
                </c:pt>
                <c:pt idx="455">
                  <c:v>15695.3333333333</c:v>
                </c:pt>
                <c:pt idx="456">
                  <c:v>15217.6666666666</c:v>
                </c:pt>
                <c:pt idx="457">
                  <c:v>16869.3333333333</c:v>
                </c:pt>
                <c:pt idx="458">
                  <c:v>18496.0</c:v>
                </c:pt>
                <c:pt idx="459">
                  <c:v>17294.3333333333</c:v>
                </c:pt>
                <c:pt idx="460">
                  <c:v>16722.3333333333</c:v>
                </c:pt>
                <c:pt idx="461">
                  <c:v>17790.0</c:v>
                </c:pt>
                <c:pt idx="462">
                  <c:v>16838.0</c:v>
                </c:pt>
                <c:pt idx="463">
                  <c:v>15209.3333333333</c:v>
                </c:pt>
                <c:pt idx="464">
                  <c:v>16889.6666666666</c:v>
                </c:pt>
                <c:pt idx="465">
                  <c:v>17527.6666666666</c:v>
                </c:pt>
                <c:pt idx="466">
                  <c:v>17143.3333333333</c:v>
                </c:pt>
                <c:pt idx="467">
                  <c:v>16563.6666666666</c:v>
                </c:pt>
                <c:pt idx="468">
                  <c:v>17237.0</c:v>
                </c:pt>
                <c:pt idx="469">
                  <c:v>18616.3333333333</c:v>
                </c:pt>
                <c:pt idx="470">
                  <c:v>16671.0</c:v>
                </c:pt>
                <c:pt idx="471">
                  <c:v>15546.0</c:v>
                </c:pt>
                <c:pt idx="472">
                  <c:v>16277.6666666666</c:v>
                </c:pt>
                <c:pt idx="473">
                  <c:v>16247.6666666666</c:v>
                </c:pt>
                <c:pt idx="474">
                  <c:v>16960.3333333333</c:v>
                </c:pt>
                <c:pt idx="475">
                  <c:v>14908.6666666666</c:v>
                </c:pt>
                <c:pt idx="476">
                  <c:v>15976.6666666666</c:v>
                </c:pt>
                <c:pt idx="477">
                  <c:v>17945.6666666666</c:v>
                </c:pt>
                <c:pt idx="478">
                  <c:v>16668.0</c:v>
                </c:pt>
                <c:pt idx="479">
                  <c:v>16024.3333333333</c:v>
                </c:pt>
                <c:pt idx="480">
                  <c:v>16365.3333333333</c:v>
                </c:pt>
                <c:pt idx="481">
                  <c:v>16735.0</c:v>
                </c:pt>
                <c:pt idx="482">
                  <c:v>17050.6666666666</c:v>
                </c:pt>
                <c:pt idx="483">
                  <c:v>16935.6666666666</c:v>
                </c:pt>
                <c:pt idx="484">
                  <c:v>16316.6666666666</c:v>
                </c:pt>
                <c:pt idx="485">
                  <c:v>15798.0</c:v>
                </c:pt>
                <c:pt idx="486">
                  <c:v>16357.0</c:v>
                </c:pt>
                <c:pt idx="487">
                  <c:v>15799.0</c:v>
                </c:pt>
                <c:pt idx="488">
                  <c:v>16246.3333333333</c:v>
                </c:pt>
                <c:pt idx="489">
                  <c:v>15037.3333333333</c:v>
                </c:pt>
                <c:pt idx="490">
                  <c:v>14981.0</c:v>
                </c:pt>
                <c:pt idx="491">
                  <c:v>15900.0</c:v>
                </c:pt>
                <c:pt idx="492">
                  <c:v>14901.0</c:v>
                </c:pt>
                <c:pt idx="493">
                  <c:v>15503.3333333333</c:v>
                </c:pt>
                <c:pt idx="494">
                  <c:v>17154.6666666666</c:v>
                </c:pt>
                <c:pt idx="495">
                  <c:v>16822.0</c:v>
                </c:pt>
                <c:pt idx="496">
                  <c:v>15922.3333333333</c:v>
                </c:pt>
                <c:pt idx="497">
                  <c:v>17127.3333333333</c:v>
                </c:pt>
                <c:pt idx="498">
                  <c:v>16823.6666666666</c:v>
                </c:pt>
                <c:pt idx="499">
                  <c:v>14880.0</c:v>
                </c:pt>
                <c:pt idx="500">
                  <c:v>17647.6666666666</c:v>
                </c:pt>
                <c:pt idx="501">
                  <c:v>16723.6666666666</c:v>
                </c:pt>
                <c:pt idx="502">
                  <c:v>17530.3333333333</c:v>
                </c:pt>
                <c:pt idx="503">
                  <c:v>18252.3333333333</c:v>
                </c:pt>
                <c:pt idx="504">
                  <c:v>16639.3333333333</c:v>
                </c:pt>
                <c:pt idx="505">
                  <c:v>16194.3333333333</c:v>
                </c:pt>
                <c:pt idx="506">
                  <c:v>16263.0</c:v>
                </c:pt>
                <c:pt idx="507">
                  <c:v>15933.6666666666</c:v>
                </c:pt>
                <c:pt idx="508">
                  <c:v>16178.3333333333</c:v>
                </c:pt>
                <c:pt idx="509">
                  <c:v>14961.0</c:v>
                </c:pt>
                <c:pt idx="510">
                  <c:v>16270.6666666666</c:v>
                </c:pt>
                <c:pt idx="511">
                  <c:v>17474.6666666666</c:v>
                </c:pt>
                <c:pt idx="512">
                  <c:v>16749.3333333333</c:v>
                </c:pt>
                <c:pt idx="513">
                  <c:v>14978.0</c:v>
                </c:pt>
                <c:pt idx="514">
                  <c:v>15496.6666666666</c:v>
                </c:pt>
                <c:pt idx="515">
                  <c:v>16008.6666666666</c:v>
                </c:pt>
                <c:pt idx="516">
                  <c:v>14766.6666666666</c:v>
                </c:pt>
                <c:pt idx="517">
                  <c:v>14768.6666666666</c:v>
                </c:pt>
                <c:pt idx="518">
                  <c:v>15638.6666666666</c:v>
                </c:pt>
                <c:pt idx="519">
                  <c:v>16283.0</c:v>
                </c:pt>
                <c:pt idx="520">
                  <c:v>15285.3333333333</c:v>
                </c:pt>
                <c:pt idx="521">
                  <c:v>16165.0</c:v>
                </c:pt>
                <c:pt idx="522">
                  <c:v>16062.0</c:v>
                </c:pt>
                <c:pt idx="523">
                  <c:v>16176.0</c:v>
                </c:pt>
                <c:pt idx="524">
                  <c:v>16255.3333333333</c:v>
                </c:pt>
                <c:pt idx="525">
                  <c:v>15948.0</c:v>
                </c:pt>
                <c:pt idx="526">
                  <c:v>16708.0</c:v>
                </c:pt>
                <c:pt idx="527">
                  <c:v>16925.6666666666</c:v>
                </c:pt>
                <c:pt idx="528">
                  <c:v>16537.3333333333</c:v>
                </c:pt>
                <c:pt idx="529">
                  <c:v>17085.3333333333</c:v>
                </c:pt>
                <c:pt idx="530">
                  <c:v>15333.0</c:v>
                </c:pt>
                <c:pt idx="531">
                  <c:v>16023.0</c:v>
                </c:pt>
                <c:pt idx="532">
                  <c:v>16761.3333333333</c:v>
                </c:pt>
                <c:pt idx="533">
                  <c:v>16555.3333333333</c:v>
                </c:pt>
                <c:pt idx="534">
                  <c:v>16070.0</c:v>
                </c:pt>
                <c:pt idx="535">
                  <c:v>14966.0</c:v>
                </c:pt>
                <c:pt idx="536">
                  <c:v>16970.6666666666</c:v>
                </c:pt>
                <c:pt idx="537">
                  <c:v>15661.3333333333</c:v>
                </c:pt>
                <c:pt idx="538">
                  <c:v>14431.0</c:v>
                </c:pt>
                <c:pt idx="539">
                  <c:v>16006.0</c:v>
                </c:pt>
                <c:pt idx="540">
                  <c:v>16453.0</c:v>
                </c:pt>
                <c:pt idx="541">
                  <c:v>17233.0</c:v>
                </c:pt>
                <c:pt idx="542">
                  <c:v>16677.0</c:v>
                </c:pt>
                <c:pt idx="543">
                  <c:v>16799.6666666666</c:v>
                </c:pt>
                <c:pt idx="544">
                  <c:v>17187.6666666666</c:v>
                </c:pt>
                <c:pt idx="545">
                  <c:v>16399.3333333333</c:v>
                </c:pt>
                <c:pt idx="546">
                  <c:v>15114.0</c:v>
                </c:pt>
                <c:pt idx="547">
                  <c:v>17351.3333333333</c:v>
                </c:pt>
                <c:pt idx="548">
                  <c:v>15606.3333333333</c:v>
                </c:pt>
                <c:pt idx="549">
                  <c:v>16538.6666666666</c:v>
                </c:pt>
                <c:pt idx="550">
                  <c:v>21092.6666666666</c:v>
                </c:pt>
                <c:pt idx="551">
                  <c:v>21818.3333333333</c:v>
                </c:pt>
                <c:pt idx="552">
                  <c:v>16583.3333333333</c:v>
                </c:pt>
                <c:pt idx="553">
                  <c:v>15497.3333333333</c:v>
                </c:pt>
                <c:pt idx="554">
                  <c:v>17242.0</c:v>
                </c:pt>
                <c:pt idx="555">
                  <c:v>13604.6666666666</c:v>
                </c:pt>
                <c:pt idx="556">
                  <c:v>13592.6666666666</c:v>
                </c:pt>
                <c:pt idx="557">
                  <c:v>15501.0</c:v>
                </c:pt>
                <c:pt idx="558">
                  <c:v>14769.3333333333</c:v>
                </c:pt>
                <c:pt idx="559">
                  <c:v>14211.0</c:v>
                </c:pt>
                <c:pt idx="560">
                  <c:v>14229.6666666666</c:v>
                </c:pt>
                <c:pt idx="561">
                  <c:v>14543.0</c:v>
                </c:pt>
                <c:pt idx="562">
                  <c:v>15225.3333333333</c:v>
                </c:pt>
                <c:pt idx="563">
                  <c:v>14016.6666666666</c:v>
                </c:pt>
                <c:pt idx="564">
                  <c:v>13420.0</c:v>
                </c:pt>
                <c:pt idx="565">
                  <c:v>14176.3333333333</c:v>
                </c:pt>
                <c:pt idx="566">
                  <c:v>13482.0</c:v>
                </c:pt>
                <c:pt idx="567">
                  <c:v>13589.3333333333</c:v>
                </c:pt>
                <c:pt idx="568">
                  <c:v>13506.0</c:v>
                </c:pt>
                <c:pt idx="569">
                  <c:v>13562.6666666666</c:v>
                </c:pt>
                <c:pt idx="570">
                  <c:v>14247.3333333333</c:v>
                </c:pt>
                <c:pt idx="571">
                  <c:v>13929.6666666666</c:v>
                </c:pt>
                <c:pt idx="572">
                  <c:v>13957.0</c:v>
                </c:pt>
                <c:pt idx="573">
                  <c:v>14645.6666666666</c:v>
                </c:pt>
                <c:pt idx="574">
                  <c:v>16449.3333333333</c:v>
                </c:pt>
                <c:pt idx="575">
                  <c:v>16436.3333333333</c:v>
                </c:pt>
                <c:pt idx="576">
                  <c:v>15333.6666666666</c:v>
                </c:pt>
                <c:pt idx="577">
                  <c:v>15469.0</c:v>
                </c:pt>
                <c:pt idx="578">
                  <c:v>16178.6666666666</c:v>
                </c:pt>
                <c:pt idx="579">
                  <c:v>14639.3333333333</c:v>
                </c:pt>
                <c:pt idx="580">
                  <c:v>13506.6666666666</c:v>
                </c:pt>
                <c:pt idx="581">
                  <c:v>14042.0</c:v>
                </c:pt>
                <c:pt idx="582">
                  <c:v>15234.0</c:v>
                </c:pt>
                <c:pt idx="583">
                  <c:v>15355.0</c:v>
                </c:pt>
                <c:pt idx="584">
                  <c:v>13420.0</c:v>
                </c:pt>
                <c:pt idx="585">
                  <c:v>14960.3333333333</c:v>
                </c:pt>
                <c:pt idx="586">
                  <c:v>15320.6666666666</c:v>
                </c:pt>
                <c:pt idx="587">
                  <c:v>15573.3333333333</c:v>
                </c:pt>
                <c:pt idx="588">
                  <c:v>15280.0</c:v>
                </c:pt>
                <c:pt idx="589">
                  <c:v>14460.0</c:v>
                </c:pt>
                <c:pt idx="590">
                  <c:v>14459.3333333333</c:v>
                </c:pt>
                <c:pt idx="591">
                  <c:v>14219.3333333333</c:v>
                </c:pt>
                <c:pt idx="592">
                  <c:v>14159.3333333333</c:v>
                </c:pt>
                <c:pt idx="593">
                  <c:v>14635.0</c:v>
                </c:pt>
                <c:pt idx="594">
                  <c:v>13974.0</c:v>
                </c:pt>
                <c:pt idx="595">
                  <c:v>13351.0</c:v>
                </c:pt>
                <c:pt idx="596">
                  <c:v>14596.0</c:v>
                </c:pt>
                <c:pt idx="597">
                  <c:v>13641.0</c:v>
                </c:pt>
                <c:pt idx="598">
                  <c:v>13055.3333333333</c:v>
                </c:pt>
                <c:pt idx="599">
                  <c:v>13702.3333333333</c:v>
                </c:pt>
                <c:pt idx="600">
                  <c:v>13439.3333333333</c:v>
                </c:pt>
                <c:pt idx="601">
                  <c:v>14806.0</c:v>
                </c:pt>
                <c:pt idx="602">
                  <c:v>16012.6666666666</c:v>
                </c:pt>
                <c:pt idx="603">
                  <c:v>14407.0</c:v>
                </c:pt>
                <c:pt idx="604">
                  <c:v>16549.3333333333</c:v>
                </c:pt>
                <c:pt idx="605">
                  <c:v>18049.6666666666</c:v>
                </c:pt>
                <c:pt idx="606">
                  <c:v>16369.3333333333</c:v>
                </c:pt>
                <c:pt idx="607">
                  <c:v>17222.0</c:v>
                </c:pt>
                <c:pt idx="608">
                  <c:v>17760.0</c:v>
                </c:pt>
                <c:pt idx="609">
                  <c:v>15671.0</c:v>
                </c:pt>
                <c:pt idx="610">
                  <c:v>14478.6666666666</c:v>
                </c:pt>
                <c:pt idx="611">
                  <c:v>14694.3333333333</c:v>
                </c:pt>
                <c:pt idx="612">
                  <c:v>13767.6666666666</c:v>
                </c:pt>
                <c:pt idx="613">
                  <c:v>13253.6666666666</c:v>
                </c:pt>
                <c:pt idx="614">
                  <c:v>14641.6666666666</c:v>
                </c:pt>
                <c:pt idx="615">
                  <c:v>14462.0</c:v>
                </c:pt>
                <c:pt idx="616">
                  <c:v>13297.6666666666</c:v>
                </c:pt>
                <c:pt idx="617">
                  <c:v>14434.0</c:v>
                </c:pt>
                <c:pt idx="618">
                  <c:v>14126.3333333333</c:v>
                </c:pt>
                <c:pt idx="619">
                  <c:v>14546.6666666666</c:v>
                </c:pt>
                <c:pt idx="620">
                  <c:v>14380.3333333333</c:v>
                </c:pt>
                <c:pt idx="621">
                  <c:v>14521.0</c:v>
                </c:pt>
                <c:pt idx="622">
                  <c:v>13661.3333333333</c:v>
                </c:pt>
                <c:pt idx="623">
                  <c:v>13852.6666666666</c:v>
                </c:pt>
                <c:pt idx="624">
                  <c:v>13736.3333333333</c:v>
                </c:pt>
                <c:pt idx="625">
                  <c:v>14545.0</c:v>
                </c:pt>
                <c:pt idx="626">
                  <c:v>14609.6666666666</c:v>
                </c:pt>
                <c:pt idx="627">
                  <c:v>13638.6666666666</c:v>
                </c:pt>
                <c:pt idx="628">
                  <c:v>15048.3333333333</c:v>
                </c:pt>
                <c:pt idx="629">
                  <c:v>14307.6666666666</c:v>
                </c:pt>
                <c:pt idx="630">
                  <c:v>15171.3333333333</c:v>
                </c:pt>
                <c:pt idx="631">
                  <c:v>16927.3333333333</c:v>
                </c:pt>
                <c:pt idx="632">
                  <c:v>15695.6666666666</c:v>
                </c:pt>
                <c:pt idx="633">
                  <c:v>15434.0</c:v>
                </c:pt>
                <c:pt idx="634">
                  <c:v>15294.0</c:v>
                </c:pt>
                <c:pt idx="635">
                  <c:v>14685.6666666666</c:v>
                </c:pt>
                <c:pt idx="636">
                  <c:v>14930.0</c:v>
                </c:pt>
                <c:pt idx="637">
                  <c:v>14675.3333333333</c:v>
                </c:pt>
                <c:pt idx="638">
                  <c:v>13706.0</c:v>
                </c:pt>
                <c:pt idx="639">
                  <c:v>14854.3333333333</c:v>
                </c:pt>
                <c:pt idx="640">
                  <c:v>13862.0</c:v>
                </c:pt>
                <c:pt idx="641">
                  <c:v>13706.6666666666</c:v>
                </c:pt>
                <c:pt idx="642">
                  <c:v>13333.3333333333</c:v>
                </c:pt>
                <c:pt idx="643">
                  <c:v>13870.6666666666</c:v>
                </c:pt>
                <c:pt idx="644">
                  <c:v>14221.6666666666</c:v>
                </c:pt>
                <c:pt idx="645">
                  <c:v>14290.6666666666</c:v>
                </c:pt>
                <c:pt idx="646">
                  <c:v>15598.3333333333</c:v>
                </c:pt>
                <c:pt idx="647">
                  <c:v>16294.6666666666</c:v>
                </c:pt>
                <c:pt idx="648">
                  <c:v>16971.3333333333</c:v>
                </c:pt>
                <c:pt idx="649">
                  <c:v>16846.3333333333</c:v>
                </c:pt>
                <c:pt idx="650">
                  <c:v>15173.3333333333</c:v>
                </c:pt>
                <c:pt idx="651">
                  <c:v>16409.6666666666</c:v>
                </c:pt>
                <c:pt idx="652">
                  <c:v>16516.0</c:v>
                </c:pt>
                <c:pt idx="653">
                  <c:v>16718.0</c:v>
                </c:pt>
                <c:pt idx="654">
                  <c:v>15707.6666666666</c:v>
                </c:pt>
                <c:pt idx="655">
                  <c:v>16022.3333333333</c:v>
                </c:pt>
                <c:pt idx="656">
                  <c:v>15179.3333333333</c:v>
                </c:pt>
                <c:pt idx="657">
                  <c:v>17403.6666666666</c:v>
                </c:pt>
                <c:pt idx="658">
                  <c:v>16557.3333333333</c:v>
                </c:pt>
                <c:pt idx="659">
                  <c:v>16133.0</c:v>
                </c:pt>
                <c:pt idx="660">
                  <c:v>18111.0</c:v>
                </c:pt>
                <c:pt idx="661">
                  <c:v>15610.3333333333</c:v>
                </c:pt>
                <c:pt idx="662">
                  <c:v>14456.6666666666</c:v>
                </c:pt>
                <c:pt idx="663">
                  <c:v>16627.3333333333</c:v>
                </c:pt>
                <c:pt idx="664">
                  <c:v>14174.3333333333</c:v>
                </c:pt>
                <c:pt idx="665">
                  <c:v>13082.6666666666</c:v>
                </c:pt>
                <c:pt idx="666">
                  <c:v>14712.3333333333</c:v>
                </c:pt>
                <c:pt idx="667">
                  <c:v>13694.6666666666</c:v>
                </c:pt>
                <c:pt idx="668">
                  <c:v>13426.0</c:v>
                </c:pt>
                <c:pt idx="669">
                  <c:v>15643.6666666666</c:v>
                </c:pt>
                <c:pt idx="670">
                  <c:v>15090.6666666666</c:v>
                </c:pt>
                <c:pt idx="671">
                  <c:v>15672.6666666666</c:v>
                </c:pt>
                <c:pt idx="672">
                  <c:v>16272.6666666666</c:v>
                </c:pt>
                <c:pt idx="673">
                  <c:v>15280.6666666666</c:v>
                </c:pt>
                <c:pt idx="674">
                  <c:v>17466.3333333333</c:v>
                </c:pt>
                <c:pt idx="675">
                  <c:v>15866.3333333333</c:v>
                </c:pt>
                <c:pt idx="676">
                  <c:v>16579.6666666666</c:v>
                </c:pt>
                <c:pt idx="677">
                  <c:v>16032.3333333333</c:v>
                </c:pt>
                <c:pt idx="678">
                  <c:v>14761.6666666666</c:v>
                </c:pt>
                <c:pt idx="679">
                  <c:v>15051.6666666666</c:v>
                </c:pt>
                <c:pt idx="680">
                  <c:v>14139.0</c:v>
                </c:pt>
                <c:pt idx="681">
                  <c:v>14839.3333333333</c:v>
                </c:pt>
                <c:pt idx="682">
                  <c:v>16518.3333333333</c:v>
                </c:pt>
                <c:pt idx="683">
                  <c:v>16073.6666666666</c:v>
                </c:pt>
                <c:pt idx="684">
                  <c:v>15934.0</c:v>
                </c:pt>
                <c:pt idx="685">
                  <c:v>15687.0</c:v>
                </c:pt>
                <c:pt idx="686">
                  <c:v>17812.0</c:v>
                </c:pt>
                <c:pt idx="687">
                  <c:v>17373.6666666666</c:v>
                </c:pt>
                <c:pt idx="688">
                  <c:v>16988.3333333333</c:v>
                </c:pt>
                <c:pt idx="689">
                  <c:v>18491.3333333333</c:v>
                </c:pt>
                <c:pt idx="690">
                  <c:v>17818.6666666666</c:v>
                </c:pt>
                <c:pt idx="691">
                  <c:v>18008.0</c:v>
                </c:pt>
                <c:pt idx="692">
                  <c:v>17253.0</c:v>
                </c:pt>
                <c:pt idx="693">
                  <c:v>18392.3333333333</c:v>
                </c:pt>
                <c:pt idx="694">
                  <c:v>17105.6666666666</c:v>
                </c:pt>
                <c:pt idx="695">
                  <c:v>17537.3333333333</c:v>
                </c:pt>
                <c:pt idx="696">
                  <c:v>18034.6666666666</c:v>
                </c:pt>
                <c:pt idx="697">
                  <c:v>18260.6666666666</c:v>
                </c:pt>
                <c:pt idx="698">
                  <c:v>17034.0</c:v>
                </c:pt>
                <c:pt idx="699">
                  <c:v>16048.0</c:v>
                </c:pt>
                <c:pt idx="700">
                  <c:v>17019.0</c:v>
                </c:pt>
                <c:pt idx="701">
                  <c:v>14963.6666666666</c:v>
                </c:pt>
                <c:pt idx="702">
                  <c:v>15065.3333333333</c:v>
                </c:pt>
                <c:pt idx="703">
                  <c:v>16621.6666666666</c:v>
                </c:pt>
                <c:pt idx="704">
                  <c:v>15465.6666666666</c:v>
                </c:pt>
                <c:pt idx="705">
                  <c:v>17324.6666666666</c:v>
                </c:pt>
                <c:pt idx="706">
                  <c:v>17304.0</c:v>
                </c:pt>
                <c:pt idx="707">
                  <c:v>16852.3333333333</c:v>
                </c:pt>
                <c:pt idx="708">
                  <c:v>17248.6666666666</c:v>
                </c:pt>
                <c:pt idx="709">
                  <c:v>16074.3333333333</c:v>
                </c:pt>
                <c:pt idx="710">
                  <c:v>16639.0</c:v>
                </c:pt>
                <c:pt idx="711">
                  <c:v>16815.3333333333</c:v>
                </c:pt>
                <c:pt idx="712">
                  <c:v>14293.6666666666</c:v>
                </c:pt>
                <c:pt idx="713">
                  <c:v>14968.6666666666</c:v>
                </c:pt>
                <c:pt idx="714">
                  <c:v>17036.0</c:v>
                </c:pt>
                <c:pt idx="715">
                  <c:v>16064.6666666666</c:v>
                </c:pt>
                <c:pt idx="716">
                  <c:v>15136.3333333333</c:v>
                </c:pt>
                <c:pt idx="717">
                  <c:v>17877.6666666666</c:v>
                </c:pt>
                <c:pt idx="718">
                  <c:v>16330.6666666666</c:v>
                </c:pt>
                <c:pt idx="719">
                  <c:v>16102.6666666666</c:v>
                </c:pt>
                <c:pt idx="720">
                  <c:v>16233.6666666666</c:v>
                </c:pt>
                <c:pt idx="721">
                  <c:v>16043.3333333333</c:v>
                </c:pt>
                <c:pt idx="722">
                  <c:v>16431.6666666666</c:v>
                </c:pt>
                <c:pt idx="723">
                  <c:v>16614.3333333333</c:v>
                </c:pt>
                <c:pt idx="724">
                  <c:v>17857.0</c:v>
                </c:pt>
                <c:pt idx="725">
                  <c:v>16543.0</c:v>
                </c:pt>
                <c:pt idx="726">
                  <c:v>17411.6666666666</c:v>
                </c:pt>
                <c:pt idx="727">
                  <c:v>17576.0</c:v>
                </c:pt>
                <c:pt idx="728">
                  <c:v>16259.6666666666</c:v>
                </c:pt>
                <c:pt idx="729">
                  <c:v>16666.3333333333</c:v>
                </c:pt>
                <c:pt idx="730">
                  <c:v>17991.6666666666</c:v>
                </c:pt>
                <c:pt idx="731">
                  <c:v>16303.3333333333</c:v>
                </c:pt>
                <c:pt idx="732">
                  <c:v>16325.0</c:v>
                </c:pt>
                <c:pt idx="733">
                  <c:v>17055.0</c:v>
                </c:pt>
                <c:pt idx="734">
                  <c:v>18457.0</c:v>
                </c:pt>
                <c:pt idx="735">
                  <c:v>18454.0</c:v>
                </c:pt>
                <c:pt idx="736">
                  <c:v>17593.6666666666</c:v>
                </c:pt>
                <c:pt idx="737">
                  <c:v>18286.6666666666</c:v>
                </c:pt>
                <c:pt idx="738">
                  <c:v>17113.3333333333</c:v>
                </c:pt>
                <c:pt idx="739">
                  <c:v>18311.3333333333</c:v>
                </c:pt>
                <c:pt idx="740">
                  <c:v>16430.3333333333</c:v>
                </c:pt>
                <c:pt idx="741">
                  <c:v>17326.3333333333</c:v>
                </c:pt>
                <c:pt idx="742">
                  <c:v>18052.6666666666</c:v>
                </c:pt>
                <c:pt idx="743">
                  <c:v>17248.3333333333</c:v>
                </c:pt>
                <c:pt idx="744">
                  <c:v>18420.6666666666</c:v>
                </c:pt>
                <c:pt idx="745">
                  <c:v>17520.3333333333</c:v>
                </c:pt>
                <c:pt idx="746">
                  <c:v>17618.6666666666</c:v>
                </c:pt>
                <c:pt idx="747">
                  <c:v>19081.6666666666</c:v>
                </c:pt>
                <c:pt idx="748">
                  <c:v>17891.6666666666</c:v>
                </c:pt>
                <c:pt idx="749">
                  <c:v>18015.0</c:v>
                </c:pt>
                <c:pt idx="750">
                  <c:v>17598.3333333333</c:v>
                </c:pt>
                <c:pt idx="751">
                  <c:v>17100.6666666666</c:v>
                </c:pt>
                <c:pt idx="752">
                  <c:v>17988.3333333333</c:v>
                </c:pt>
                <c:pt idx="753">
                  <c:v>16072.6666666666</c:v>
                </c:pt>
                <c:pt idx="754">
                  <c:v>20517.0</c:v>
                </c:pt>
                <c:pt idx="755">
                  <c:v>21201.6666666666</c:v>
                </c:pt>
                <c:pt idx="756">
                  <c:v>15698.3333333333</c:v>
                </c:pt>
                <c:pt idx="757">
                  <c:v>20438.3333333333</c:v>
                </c:pt>
                <c:pt idx="758">
                  <c:v>14952.3333333333</c:v>
                </c:pt>
                <c:pt idx="759">
                  <c:v>15779.0</c:v>
                </c:pt>
                <c:pt idx="760">
                  <c:v>16225.6666666666</c:v>
                </c:pt>
                <c:pt idx="761">
                  <c:v>16638.6666666666</c:v>
                </c:pt>
                <c:pt idx="762">
                  <c:v>15717.0</c:v>
                </c:pt>
                <c:pt idx="763">
                  <c:v>16152.3333333333</c:v>
                </c:pt>
                <c:pt idx="764">
                  <c:v>15337.3333333333</c:v>
                </c:pt>
                <c:pt idx="765">
                  <c:v>13968.0</c:v>
                </c:pt>
                <c:pt idx="766">
                  <c:v>16155.3333333333</c:v>
                </c:pt>
                <c:pt idx="767">
                  <c:v>14929.6666666666</c:v>
                </c:pt>
                <c:pt idx="768">
                  <c:v>14332.0</c:v>
                </c:pt>
                <c:pt idx="769">
                  <c:v>17860.0</c:v>
                </c:pt>
                <c:pt idx="770">
                  <c:v>14749.6666666666</c:v>
                </c:pt>
                <c:pt idx="771">
                  <c:v>16351.3333333333</c:v>
                </c:pt>
                <c:pt idx="772">
                  <c:v>16871.6666666666</c:v>
                </c:pt>
                <c:pt idx="773">
                  <c:v>15259.6666666666</c:v>
                </c:pt>
                <c:pt idx="774">
                  <c:v>16533.0</c:v>
                </c:pt>
                <c:pt idx="775">
                  <c:v>17890.0</c:v>
                </c:pt>
                <c:pt idx="776">
                  <c:v>17224.0</c:v>
                </c:pt>
                <c:pt idx="777">
                  <c:v>17419.3333333333</c:v>
                </c:pt>
                <c:pt idx="778">
                  <c:v>16494.6666666666</c:v>
                </c:pt>
                <c:pt idx="779">
                  <c:v>16268.6666666666</c:v>
                </c:pt>
                <c:pt idx="780">
                  <c:v>15039.6666666666</c:v>
                </c:pt>
                <c:pt idx="781">
                  <c:v>15183.3333333333</c:v>
                </c:pt>
                <c:pt idx="782">
                  <c:v>15274.6666666666</c:v>
                </c:pt>
                <c:pt idx="783">
                  <c:v>16529.0</c:v>
                </c:pt>
                <c:pt idx="784">
                  <c:v>17847.3333333333</c:v>
                </c:pt>
                <c:pt idx="785">
                  <c:v>18453.0</c:v>
                </c:pt>
                <c:pt idx="786">
                  <c:v>16477.6666666666</c:v>
                </c:pt>
                <c:pt idx="787">
                  <c:v>16299.3333333333</c:v>
                </c:pt>
                <c:pt idx="788">
                  <c:v>16435.0</c:v>
                </c:pt>
                <c:pt idx="789">
                  <c:v>14548.3333333333</c:v>
                </c:pt>
                <c:pt idx="790">
                  <c:v>16783.0</c:v>
                </c:pt>
                <c:pt idx="791">
                  <c:v>16987.3333333333</c:v>
                </c:pt>
                <c:pt idx="792">
                  <c:v>17074.0</c:v>
                </c:pt>
                <c:pt idx="793">
                  <c:v>16327.6666666666</c:v>
                </c:pt>
                <c:pt idx="794">
                  <c:v>16557.6666666666</c:v>
                </c:pt>
                <c:pt idx="795">
                  <c:v>15870.6666666666</c:v>
                </c:pt>
                <c:pt idx="796">
                  <c:v>16786.3333333333</c:v>
                </c:pt>
                <c:pt idx="797">
                  <c:v>15343.6666666666</c:v>
                </c:pt>
                <c:pt idx="798">
                  <c:v>16041.0</c:v>
                </c:pt>
                <c:pt idx="799">
                  <c:v>17801.6666666666</c:v>
                </c:pt>
                <c:pt idx="800">
                  <c:v>16841.0</c:v>
                </c:pt>
                <c:pt idx="801">
                  <c:v>16770.6666666666</c:v>
                </c:pt>
                <c:pt idx="802">
                  <c:v>17492.0</c:v>
                </c:pt>
                <c:pt idx="803">
                  <c:v>17564.0</c:v>
                </c:pt>
                <c:pt idx="804">
                  <c:v>15919.6666666666</c:v>
                </c:pt>
                <c:pt idx="805">
                  <c:v>17444.3333333333</c:v>
                </c:pt>
                <c:pt idx="806">
                  <c:v>17880.0</c:v>
                </c:pt>
                <c:pt idx="807">
                  <c:v>15962.0</c:v>
                </c:pt>
                <c:pt idx="808">
                  <c:v>15940.6666666666</c:v>
                </c:pt>
                <c:pt idx="809">
                  <c:v>15690.3333333333</c:v>
                </c:pt>
                <c:pt idx="810">
                  <c:v>14624.6666666666</c:v>
                </c:pt>
                <c:pt idx="811">
                  <c:v>16651.6666666666</c:v>
                </c:pt>
                <c:pt idx="812">
                  <c:v>17428.3333333333</c:v>
                </c:pt>
                <c:pt idx="813">
                  <c:v>17040.0</c:v>
                </c:pt>
                <c:pt idx="814">
                  <c:v>18848.0</c:v>
                </c:pt>
                <c:pt idx="815">
                  <c:v>17959.3333333333</c:v>
                </c:pt>
                <c:pt idx="816">
                  <c:v>16045.6666666666</c:v>
                </c:pt>
                <c:pt idx="817">
                  <c:v>16421.0</c:v>
                </c:pt>
                <c:pt idx="818">
                  <c:v>14843.0</c:v>
                </c:pt>
                <c:pt idx="819">
                  <c:v>15504.0</c:v>
                </c:pt>
                <c:pt idx="820">
                  <c:v>14915.6666666666</c:v>
                </c:pt>
                <c:pt idx="821">
                  <c:v>16043.3333333333</c:v>
                </c:pt>
                <c:pt idx="822">
                  <c:v>16768.0</c:v>
                </c:pt>
                <c:pt idx="823">
                  <c:v>15411.6666666666</c:v>
                </c:pt>
                <c:pt idx="824">
                  <c:v>14906.0</c:v>
                </c:pt>
                <c:pt idx="825">
                  <c:v>15388.6666666666</c:v>
                </c:pt>
                <c:pt idx="826">
                  <c:v>14183.6666666666</c:v>
                </c:pt>
                <c:pt idx="827">
                  <c:v>13942.0</c:v>
                </c:pt>
                <c:pt idx="828">
                  <c:v>14624.3333333333</c:v>
                </c:pt>
                <c:pt idx="829">
                  <c:v>15599.0</c:v>
                </c:pt>
                <c:pt idx="830">
                  <c:v>14406.0</c:v>
                </c:pt>
                <c:pt idx="831">
                  <c:v>14429.3333333333</c:v>
                </c:pt>
                <c:pt idx="832">
                  <c:v>15557.0</c:v>
                </c:pt>
                <c:pt idx="833">
                  <c:v>14087.6666666666</c:v>
                </c:pt>
                <c:pt idx="834">
                  <c:v>14491.6666666666</c:v>
                </c:pt>
                <c:pt idx="835">
                  <c:v>14201.6666666666</c:v>
                </c:pt>
                <c:pt idx="836">
                  <c:v>14056.6666666666</c:v>
                </c:pt>
                <c:pt idx="837">
                  <c:v>14351.6666666666</c:v>
                </c:pt>
                <c:pt idx="838">
                  <c:v>14146.3333333333</c:v>
                </c:pt>
                <c:pt idx="839">
                  <c:v>13977.6666666666</c:v>
                </c:pt>
                <c:pt idx="840">
                  <c:v>14481.3333333333</c:v>
                </c:pt>
                <c:pt idx="841">
                  <c:v>13720.0</c:v>
                </c:pt>
                <c:pt idx="842">
                  <c:v>14255.0</c:v>
                </c:pt>
                <c:pt idx="843">
                  <c:v>15464.3333333333</c:v>
                </c:pt>
                <c:pt idx="844">
                  <c:v>14782.3333333333</c:v>
                </c:pt>
                <c:pt idx="845">
                  <c:v>14751.6666666666</c:v>
                </c:pt>
                <c:pt idx="846">
                  <c:v>16207.3333333333</c:v>
                </c:pt>
                <c:pt idx="847">
                  <c:v>15148.3333333333</c:v>
                </c:pt>
                <c:pt idx="848">
                  <c:v>15938.0</c:v>
                </c:pt>
                <c:pt idx="849">
                  <c:v>14220.3333333333</c:v>
                </c:pt>
                <c:pt idx="850">
                  <c:v>15768.0</c:v>
                </c:pt>
                <c:pt idx="851">
                  <c:v>15342.6666666666</c:v>
                </c:pt>
                <c:pt idx="852">
                  <c:v>14188.0</c:v>
                </c:pt>
                <c:pt idx="853">
                  <c:v>14843.6666666666</c:v>
                </c:pt>
                <c:pt idx="854">
                  <c:v>14578.0</c:v>
                </c:pt>
                <c:pt idx="855">
                  <c:v>15406.0</c:v>
                </c:pt>
                <c:pt idx="856">
                  <c:v>14903.0</c:v>
                </c:pt>
                <c:pt idx="857">
                  <c:v>16977.3333333333</c:v>
                </c:pt>
                <c:pt idx="858">
                  <c:v>16858.0</c:v>
                </c:pt>
                <c:pt idx="859">
                  <c:v>16689.6666666666</c:v>
                </c:pt>
                <c:pt idx="860">
                  <c:v>15220.0</c:v>
                </c:pt>
                <c:pt idx="861">
                  <c:v>14896.6666666666</c:v>
                </c:pt>
                <c:pt idx="862">
                  <c:v>15163.6666666666</c:v>
                </c:pt>
                <c:pt idx="863">
                  <c:v>15780.3333333333</c:v>
                </c:pt>
                <c:pt idx="864">
                  <c:v>14167.6666666666</c:v>
                </c:pt>
                <c:pt idx="865">
                  <c:v>16272.0</c:v>
                </c:pt>
                <c:pt idx="866">
                  <c:v>16133.3333333333</c:v>
                </c:pt>
                <c:pt idx="867">
                  <c:v>15848.6666666666</c:v>
                </c:pt>
                <c:pt idx="868">
                  <c:v>14847.3333333333</c:v>
                </c:pt>
                <c:pt idx="869">
                  <c:v>14606.3333333333</c:v>
                </c:pt>
                <c:pt idx="870">
                  <c:v>14039.0</c:v>
                </c:pt>
                <c:pt idx="871">
                  <c:v>13844.3333333333</c:v>
                </c:pt>
                <c:pt idx="872">
                  <c:v>15140.3333333333</c:v>
                </c:pt>
                <c:pt idx="873">
                  <c:v>14827.3333333333</c:v>
                </c:pt>
                <c:pt idx="874">
                  <c:v>16250.0</c:v>
                </c:pt>
                <c:pt idx="875">
                  <c:v>16260.0</c:v>
                </c:pt>
                <c:pt idx="876">
                  <c:v>15151.6666666666</c:v>
                </c:pt>
                <c:pt idx="877">
                  <c:v>15115.6666666666</c:v>
                </c:pt>
                <c:pt idx="878">
                  <c:v>15561.3333333333</c:v>
                </c:pt>
                <c:pt idx="879">
                  <c:v>16484.3333333333</c:v>
                </c:pt>
                <c:pt idx="880">
                  <c:v>14626.6666666666</c:v>
                </c:pt>
                <c:pt idx="881">
                  <c:v>15038.3333333333</c:v>
                </c:pt>
                <c:pt idx="882">
                  <c:v>16435.0</c:v>
                </c:pt>
                <c:pt idx="883">
                  <c:v>15132.6666666666</c:v>
                </c:pt>
                <c:pt idx="884">
                  <c:v>15110.3333333333</c:v>
                </c:pt>
                <c:pt idx="885">
                  <c:v>16144.6666666666</c:v>
                </c:pt>
                <c:pt idx="886">
                  <c:v>16423.6666666666</c:v>
                </c:pt>
                <c:pt idx="887">
                  <c:v>14054.3333333333</c:v>
                </c:pt>
                <c:pt idx="888">
                  <c:v>17218.0</c:v>
                </c:pt>
                <c:pt idx="889">
                  <c:v>18892.0</c:v>
                </c:pt>
                <c:pt idx="890">
                  <c:v>16808.6666666666</c:v>
                </c:pt>
                <c:pt idx="891">
                  <c:v>17592.6666666666</c:v>
                </c:pt>
                <c:pt idx="892">
                  <c:v>17067.3333333333</c:v>
                </c:pt>
                <c:pt idx="893">
                  <c:v>14750.6666666666</c:v>
                </c:pt>
                <c:pt idx="894">
                  <c:v>15283.3333333333</c:v>
                </c:pt>
                <c:pt idx="895">
                  <c:v>15740.0</c:v>
                </c:pt>
                <c:pt idx="896">
                  <c:v>14594.6666666666</c:v>
                </c:pt>
                <c:pt idx="897">
                  <c:v>15121.6666666666</c:v>
                </c:pt>
                <c:pt idx="898">
                  <c:v>15272.6666666666</c:v>
                </c:pt>
                <c:pt idx="899">
                  <c:v>13769.6666666666</c:v>
                </c:pt>
                <c:pt idx="900">
                  <c:v>14239.6666666666</c:v>
                </c:pt>
                <c:pt idx="901">
                  <c:v>13541.3333333333</c:v>
                </c:pt>
                <c:pt idx="902">
                  <c:v>13552.3333333333</c:v>
                </c:pt>
                <c:pt idx="903">
                  <c:v>13613.3333333333</c:v>
                </c:pt>
                <c:pt idx="904">
                  <c:v>13438.3333333333</c:v>
                </c:pt>
                <c:pt idx="905">
                  <c:v>14978.0</c:v>
                </c:pt>
                <c:pt idx="906">
                  <c:v>14571.3333333333</c:v>
                </c:pt>
                <c:pt idx="907">
                  <c:v>13567.6666666666</c:v>
                </c:pt>
                <c:pt idx="908">
                  <c:v>15389.0</c:v>
                </c:pt>
                <c:pt idx="909">
                  <c:v>15572.3333333333</c:v>
                </c:pt>
                <c:pt idx="910">
                  <c:v>15331.6666666666</c:v>
                </c:pt>
                <c:pt idx="911">
                  <c:v>14453.3333333333</c:v>
                </c:pt>
                <c:pt idx="912">
                  <c:v>14747.3333333333</c:v>
                </c:pt>
                <c:pt idx="913">
                  <c:v>13998.3333333333</c:v>
                </c:pt>
                <c:pt idx="914">
                  <c:v>13187.0</c:v>
                </c:pt>
                <c:pt idx="915">
                  <c:v>13523.0</c:v>
                </c:pt>
                <c:pt idx="916">
                  <c:v>13516.3333333333</c:v>
                </c:pt>
                <c:pt idx="917">
                  <c:v>13479.6666666666</c:v>
                </c:pt>
                <c:pt idx="918">
                  <c:v>14138.6666666666</c:v>
                </c:pt>
                <c:pt idx="919">
                  <c:v>13519.3333333333</c:v>
                </c:pt>
                <c:pt idx="920">
                  <c:v>15785.6666666666</c:v>
                </c:pt>
                <c:pt idx="921">
                  <c:v>16325.3333333333</c:v>
                </c:pt>
                <c:pt idx="922">
                  <c:v>14721.0</c:v>
                </c:pt>
                <c:pt idx="923">
                  <c:v>15161.6666666666</c:v>
                </c:pt>
                <c:pt idx="924">
                  <c:v>16061.6666666666</c:v>
                </c:pt>
                <c:pt idx="925">
                  <c:v>14667.3333333333</c:v>
                </c:pt>
                <c:pt idx="926">
                  <c:v>14921.3333333333</c:v>
                </c:pt>
                <c:pt idx="927">
                  <c:v>17042.3333333333</c:v>
                </c:pt>
                <c:pt idx="928">
                  <c:v>14000.3333333333</c:v>
                </c:pt>
                <c:pt idx="929">
                  <c:v>14219.6666666666</c:v>
                </c:pt>
                <c:pt idx="930">
                  <c:v>15636.3333333333</c:v>
                </c:pt>
                <c:pt idx="931">
                  <c:v>15844.3333333333</c:v>
                </c:pt>
                <c:pt idx="932">
                  <c:v>15656.3333333333</c:v>
                </c:pt>
                <c:pt idx="933">
                  <c:v>16025.6666666666</c:v>
                </c:pt>
                <c:pt idx="934">
                  <c:v>14989.3333333333</c:v>
                </c:pt>
                <c:pt idx="935">
                  <c:v>14655.6666666666</c:v>
                </c:pt>
                <c:pt idx="936">
                  <c:v>13889.6666666666</c:v>
                </c:pt>
                <c:pt idx="937">
                  <c:v>13535.3333333333</c:v>
                </c:pt>
                <c:pt idx="938">
                  <c:v>13773.6666666666</c:v>
                </c:pt>
                <c:pt idx="939">
                  <c:v>13364.3333333333</c:v>
                </c:pt>
                <c:pt idx="940">
                  <c:v>13922.0</c:v>
                </c:pt>
                <c:pt idx="941">
                  <c:v>13719.6666666666</c:v>
                </c:pt>
                <c:pt idx="942">
                  <c:v>13718.0</c:v>
                </c:pt>
                <c:pt idx="943">
                  <c:v>13744.6666666666</c:v>
                </c:pt>
                <c:pt idx="944">
                  <c:v>13530.3333333333</c:v>
                </c:pt>
                <c:pt idx="945">
                  <c:v>15307.3333333333</c:v>
                </c:pt>
                <c:pt idx="946">
                  <c:v>14181.0</c:v>
                </c:pt>
                <c:pt idx="947">
                  <c:v>13264.3333333333</c:v>
                </c:pt>
                <c:pt idx="948">
                  <c:v>15096.0</c:v>
                </c:pt>
                <c:pt idx="949">
                  <c:v>13750.6666666666</c:v>
                </c:pt>
                <c:pt idx="950">
                  <c:v>14431.6666666666</c:v>
                </c:pt>
                <c:pt idx="951">
                  <c:v>14080.3333333333</c:v>
                </c:pt>
                <c:pt idx="952">
                  <c:v>13879.3333333333</c:v>
                </c:pt>
                <c:pt idx="953">
                  <c:v>14500.0</c:v>
                </c:pt>
                <c:pt idx="954">
                  <c:v>14921.6666666666</c:v>
                </c:pt>
                <c:pt idx="955">
                  <c:v>15946.6666666666</c:v>
                </c:pt>
                <c:pt idx="956">
                  <c:v>15054.3333333333</c:v>
                </c:pt>
                <c:pt idx="957">
                  <c:v>14187.6666666666</c:v>
                </c:pt>
                <c:pt idx="958">
                  <c:v>15637.3333333333</c:v>
                </c:pt>
                <c:pt idx="959">
                  <c:v>15648.0</c:v>
                </c:pt>
                <c:pt idx="960">
                  <c:v>13906.3333333333</c:v>
                </c:pt>
                <c:pt idx="961">
                  <c:v>14482.0</c:v>
                </c:pt>
                <c:pt idx="962">
                  <c:v>14869.0</c:v>
                </c:pt>
                <c:pt idx="963">
                  <c:v>15564.0</c:v>
                </c:pt>
                <c:pt idx="964">
                  <c:v>13904.3333333333</c:v>
                </c:pt>
                <c:pt idx="965">
                  <c:v>14474.0</c:v>
                </c:pt>
                <c:pt idx="966">
                  <c:v>14449.6666666666</c:v>
                </c:pt>
                <c:pt idx="967">
                  <c:v>14004.6666666666</c:v>
                </c:pt>
                <c:pt idx="968">
                  <c:v>13614.6666666666</c:v>
                </c:pt>
                <c:pt idx="969">
                  <c:v>13899.3333333333</c:v>
                </c:pt>
                <c:pt idx="970">
                  <c:v>14827.3333333333</c:v>
                </c:pt>
                <c:pt idx="971">
                  <c:v>14267.0</c:v>
                </c:pt>
                <c:pt idx="972">
                  <c:v>13839.0</c:v>
                </c:pt>
                <c:pt idx="973">
                  <c:v>16021.6666666666</c:v>
                </c:pt>
                <c:pt idx="974">
                  <c:v>14818.3333333333</c:v>
                </c:pt>
                <c:pt idx="975">
                  <c:v>14855.6666666666</c:v>
                </c:pt>
                <c:pt idx="976">
                  <c:v>15938.3333333333</c:v>
                </c:pt>
                <c:pt idx="977">
                  <c:v>14149.6666666666</c:v>
                </c:pt>
                <c:pt idx="978">
                  <c:v>17037.3333333333</c:v>
                </c:pt>
                <c:pt idx="979">
                  <c:v>14736.0</c:v>
                </c:pt>
                <c:pt idx="980">
                  <c:v>13474.6666666666</c:v>
                </c:pt>
                <c:pt idx="981">
                  <c:v>15405.6666666666</c:v>
                </c:pt>
                <c:pt idx="982">
                  <c:v>15327.6666666666</c:v>
                </c:pt>
                <c:pt idx="983">
                  <c:v>16746.6666666666</c:v>
                </c:pt>
                <c:pt idx="984">
                  <c:v>14603.3333333333</c:v>
                </c:pt>
                <c:pt idx="985">
                  <c:v>14708.0</c:v>
                </c:pt>
                <c:pt idx="986">
                  <c:v>16185.3333333333</c:v>
                </c:pt>
                <c:pt idx="987">
                  <c:v>16299.0</c:v>
                </c:pt>
                <c:pt idx="988">
                  <c:v>14927.6666666666</c:v>
                </c:pt>
                <c:pt idx="989">
                  <c:v>15829.3333333333</c:v>
                </c:pt>
                <c:pt idx="990">
                  <c:v>17303.0</c:v>
                </c:pt>
                <c:pt idx="991">
                  <c:v>14572.3333333333</c:v>
                </c:pt>
                <c:pt idx="992">
                  <c:v>16336.6666666666</c:v>
                </c:pt>
                <c:pt idx="993">
                  <c:v>14181.6666666666</c:v>
                </c:pt>
                <c:pt idx="994">
                  <c:v>14112.0</c:v>
                </c:pt>
                <c:pt idx="995">
                  <c:v>15438.6666666666</c:v>
                </c:pt>
                <c:pt idx="996">
                  <c:v>16679.0</c:v>
                </c:pt>
                <c:pt idx="997">
                  <c:v>15597.3333333333</c:v>
                </c:pt>
                <c:pt idx="998">
                  <c:v>14861.3333333333</c:v>
                </c:pt>
                <c:pt idx="999">
                  <c:v>15799.3333333333</c:v>
                </c:pt>
                <c:pt idx="1000">
                  <c:v>16765.3333333333</c:v>
                </c:pt>
                <c:pt idx="1001">
                  <c:v>16429.0</c:v>
                </c:pt>
                <c:pt idx="1002">
                  <c:v>16192.3333333333</c:v>
                </c:pt>
                <c:pt idx="1003">
                  <c:v>14866.0</c:v>
                </c:pt>
                <c:pt idx="1004">
                  <c:v>15191.0</c:v>
                </c:pt>
                <c:pt idx="1005">
                  <c:v>15638.0</c:v>
                </c:pt>
                <c:pt idx="1006">
                  <c:v>14193.0</c:v>
                </c:pt>
                <c:pt idx="1007">
                  <c:v>14334.3333333333</c:v>
                </c:pt>
                <c:pt idx="1008">
                  <c:v>16322.0</c:v>
                </c:pt>
                <c:pt idx="1009">
                  <c:v>15536.3333333333</c:v>
                </c:pt>
                <c:pt idx="1010">
                  <c:v>14464.3333333333</c:v>
                </c:pt>
                <c:pt idx="1011">
                  <c:v>15087.3333333333</c:v>
                </c:pt>
                <c:pt idx="1012">
                  <c:v>15766.0</c:v>
                </c:pt>
                <c:pt idx="1013">
                  <c:v>17197.3333333333</c:v>
                </c:pt>
                <c:pt idx="1014">
                  <c:v>16381.0</c:v>
                </c:pt>
                <c:pt idx="1015">
                  <c:v>17957.6666666666</c:v>
                </c:pt>
                <c:pt idx="1016">
                  <c:v>18128.6666666666</c:v>
                </c:pt>
                <c:pt idx="1017">
                  <c:v>19136.0</c:v>
                </c:pt>
                <c:pt idx="1018">
                  <c:v>18616.0</c:v>
                </c:pt>
                <c:pt idx="1019">
                  <c:v>16051.0</c:v>
                </c:pt>
                <c:pt idx="1020">
                  <c:v>17572.6666666666</c:v>
                </c:pt>
                <c:pt idx="1021">
                  <c:v>16146.0</c:v>
                </c:pt>
                <c:pt idx="1022">
                  <c:v>14460.0</c:v>
                </c:pt>
                <c:pt idx="1023">
                  <c:v>16585.0</c:v>
                </c:pt>
                <c:pt idx="1024">
                  <c:v>14829.6666666666</c:v>
                </c:pt>
                <c:pt idx="1025">
                  <c:v>13590.0</c:v>
                </c:pt>
                <c:pt idx="1026">
                  <c:v>14715.6666666666</c:v>
                </c:pt>
                <c:pt idx="1027">
                  <c:v>13666.6666666666</c:v>
                </c:pt>
                <c:pt idx="1028">
                  <c:v>13352.0</c:v>
                </c:pt>
                <c:pt idx="1029">
                  <c:v>13877.0</c:v>
                </c:pt>
                <c:pt idx="1030">
                  <c:v>16024.0</c:v>
                </c:pt>
                <c:pt idx="1031">
                  <c:v>16007.0</c:v>
                </c:pt>
                <c:pt idx="1032">
                  <c:v>15859.6666666666</c:v>
                </c:pt>
                <c:pt idx="1033">
                  <c:v>16664.0</c:v>
                </c:pt>
                <c:pt idx="1034">
                  <c:v>16223.3333333333</c:v>
                </c:pt>
                <c:pt idx="1035">
                  <c:v>16227.3333333333</c:v>
                </c:pt>
                <c:pt idx="1036">
                  <c:v>15377.6666666666</c:v>
                </c:pt>
                <c:pt idx="1037">
                  <c:v>14195.0</c:v>
                </c:pt>
                <c:pt idx="1038">
                  <c:v>16365.3333333333</c:v>
                </c:pt>
                <c:pt idx="1039">
                  <c:v>15837.0</c:v>
                </c:pt>
                <c:pt idx="1040">
                  <c:v>15316.0</c:v>
                </c:pt>
                <c:pt idx="1041">
                  <c:v>16449.3333333333</c:v>
                </c:pt>
                <c:pt idx="1042">
                  <c:v>15913.0</c:v>
                </c:pt>
                <c:pt idx="1043">
                  <c:v>16767.0</c:v>
                </c:pt>
                <c:pt idx="1044">
                  <c:v>17176.3333333333</c:v>
                </c:pt>
                <c:pt idx="1045">
                  <c:v>17038.6666666666</c:v>
                </c:pt>
                <c:pt idx="1046">
                  <c:v>16848.3333333333</c:v>
                </c:pt>
                <c:pt idx="1047">
                  <c:v>16514.6666666666</c:v>
                </c:pt>
                <c:pt idx="1048">
                  <c:v>16071.3333333333</c:v>
                </c:pt>
                <c:pt idx="1049">
                  <c:v>17488.6666666666</c:v>
                </c:pt>
                <c:pt idx="1050">
                  <c:v>14713.3333333333</c:v>
                </c:pt>
                <c:pt idx="1051">
                  <c:v>16790.6666666666</c:v>
                </c:pt>
                <c:pt idx="1052">
                  <c:v>16795.0</c:v>
                </c:pt>
                <c:pt idx="1053">
                  <c:v>16620.0</c:v>
                </c:pt>
                <c:pt idx="1054">
                  <c:v>16831.0</c:v>
                </c:pt>
                <c:pt idx="1055">
                  <c:v>16772.0</c:v>
                </c:pt>
                <c:pt idx="1056">
                  <c:v>14708.6666666666</c:v>
                </c:pt>
                <c:pt idx="1057">
                  <c:v>14737.0</c:v>
                </c:pt>
                <c:pt idx="1058">
                  <c:v>15866.3333333333</c:v>
                </c:pt>
                <c:pt idx="1059">
                  <c:v>15706.0</c:v>
                </c:pt>
                <c:pt idx="1060">
                  <c:v>13563.3333333333</c:v>
                </c:pt>
                <c:pt idx="1061">
                  <c:v>15402.6666666666</c:v>
                </c:pt>
                <c:pt idx="1062">
                  <c:v>17140.0</c:v>
                </c:pt>
                <c:pt idx="1063">
                  <c:v>15893.6666666666</c:v>
                </c:pt>
                <c:pt idx="1064">
                  <c:v>16223.3333333333</c:v>
                </c:pt>
                <c:pt idx="1065">
                  <c:v>16411.0</c:v>
                </c:pt>
                <c:pt idx="1066">
                  <c:v>14985.3333333333</c:v>
                </c:pt>
                <c:pt idx="1067">
                  <c:v>15790.3333333333</c:v>
                </c:pt>
                <c:pt idx="1068">
                  <c:v>16324.0</c:v>
                </c:pt>
                <c:pt idx="1069">
                  <c:v>16486.3333333333</c:v>
                </c:pt>
                <c:pt idx="1070">
                  <c:v>16703.0</c:v>
                </c:pt>
                <c:pt idx="1071">
                  <c:v>17718.0</c:v>
                </c:pt>
                <c:pt idx="1072">
                  <c:v>18010.6666666666</c:v>
                </c:pt>
                <c:pt idx="1073">
                  <c:v>18765.0</c:v>
                </c:pt>
                <c:pt idx="1074">
                  <c:v>17861.3333333333</c:v>
                </c:pt>
                <c:pt idx="1075">
                  <c:v>16521.6666666666</c:v>
                </c:pt>
                <c:pt idx="1076">
                  <c:v>17994.3333333333</c:v>
                </c:pt>
                <c:pt idx="1077">
                  <c:v>18633.6666666666</c:v>
                </c:pt>
                <c:pt idx="1078">
                  <c:v>17164.0</c:v>
                </c:pt>
                <c:pt idx="1079">
                  <c:v>17608.6666666666</c:v>
                </c:pt>
                <c:pt idx="1080">
                  <c:v>17649.3333333333</c:v>
                </c:pt>
                <c:pt idx="1081">
                  <c:v>17934.0</c:v>
                </c:pt>
                <c:pt idx="1082">
                  <c:v>17228.3333333333</c:v>
                </c:pt>
                <c:pt idx="1083">
                  <c:v>17490.0</c:v>
                </c:pt>
                <c:pt idx="1084">
                  <c:v>17022.6666666666</c:v>
                </c:pt>
                <c:pt idx="1085">
                  <c:v>16489.0</c:v>
                </c:pt>
                <c:pt idx="1086">
                  <c:v>16609.6666666666</c:v>
                </c:pt>
                <c:pt idx="1087">
                  <c:v>16377.6666666666</c:v>
                </c:pt>
                <c:pt idx="1088">
                  <c:v>16715.6666666666</c:v>
                </c:pt>
                <c:pt idx="1089">
                  <c:v>16307.3333333333</c:v>
                </c:pt>
                <c:pt idx="1090">
                  <c:v>16539.3333333333</c:v>
                </c:pt>
                <c:pt idx="1091">
                  <c:v>16694.3333333333</c:v>
                </c:pt>
                <c:pt idx="1092">
                  <c:v>16771.3333333333</c:v>
                </c:pt>
                <c:pt idx="1093">
                  <c:v>16640.3333333333</c:v>
                </c:pt>
                <c:pt idx="1094">
                  <c:v>15649.0</c:v>
                </c:pt>
                <c:pt idx="1095">
                  <c:v>16289.6666666666</c:v>
                </c:pt>
                <c:pt idx="1096">
                  <c:v>15835.3333333333</c:v>
                </c:pt>
                <c:pt idx="1097">
                  <c:v>16532.6666666666</c:v>
                </c:pt>
                <c:pt idx="1098">
                  <c:v>15954.0</c:v>
                </c:pt>
                <c:pt idx="1099">
                  <c:v>16389.3333333333</c:v>
                </c:pt>
                <c:pt idx="1100">
                  <c:v>16789.6666666666</c:v>
                </c:pt>
                <c:pt idx="1101">
                  <c:v>15930.6666666666</c:v>
                </c:pt>
                <c:pt idx="1102">
                  <c:v>16942.0</c:v>
                </c:pt>
                <c:pt idx="1103">
                  <c:v>17083.3333333333</c:v>
                </c:pt>
                <c:pt idx="1104">
                  <c:v>17294.3333333333</c:v>
                </c:pt>
                <c:pt idx="1105">
                  <c:v>16929.6666666666</c:v>
                </c:pt>
                <c:pt idx="1106">
                  <c:v>16090.6666666666</c:v>
                </c:pt>
                <c:pt idx="1107">
                  <c:v>18456.0</c:v>
                </c:pt>
                <c:pt idx="1108">
                  <c:v>17506.3333333333</c:v>
                </c:pt>
                <c:pt idx="1109">
                  <c:v>17110.3333333333</c:v>
                </c:pt>
                <c:pt idx="1110">
                  <c:v>17821.3333333333</c:v>
                </c:pt>
                <c:pt idx="1111">
                  <c:v>18017.0</c:v>
                </c:pt>
                <c:pt idx="1112">
                  <c:v>17046.0</c:v>
                </c:pt>
                <c:pt idx="1113">
                  <c:v>15736.6666666666</c:v>
                </c:pt>
                <c:pt idx="1114">
                  <c:v>17635.0</c:v>
                </c:pt>
                <c:pt idx="1115">
                  <c:v>14832.3333333333</c:v>
                </c:pt>
                <c:pt idx="1116">
                  <c:v>15149.0</c:v>
                </c:pt>
                <c:pt idx="1117">
                  <c:v>15886.3333333333</c:v>
                </c:pt>
                <c:pt idx="1118">
                  <c:v>14988.3333333333</c:v>
                </c:pt>
                <c:pt idx="1119">
                  <c:v>14209.0</c:v>
                </c:pt>
                <c:pt idx="1120">
                  <c:v>14987.6666666666</c:v>
                </c:pt>
                <c:pt idx="1121">
                  <c:v>15894.3333333333</c:v>
                </c:pt>
                <c:pt idx="1122">
                  <c:v>15470.6666666666</c:v>
                </c:pt>
                <c:pt idx="1123">
                  <c:v>16553.3333333333</c:v>
                </c:pt>
                <c:pt idx="1124">
                  <c:v>15866.6666666666</c:v>
                </c:pt>
                <c:pt idx="1125">
                  <c:v>14867.3333333333</c:v>
                </c:pt>
                <c:pt idx="1126">
                  <c:v>16245.0</c:v>
                </c:pt>
                <c:pt idx="1127">
                  <c:v>17336.6666666666</c:v>
                </c:pt>
                <c:pt idx="1128">
                  <c:v>16527.3333333333</c:v>
                </c:pt>
                <c:pt idx="1129">
                  <c:v>16373.0</c:v>
                </c:pt>
                <c:pt idx="1130">
                  <c:v>17533.3333333333</c:v>
                </c:pt>
                <c:pt idx="1131">
                  <c:v>17353.0</c:v>
                </c:pt>
                <c:pt idx="1132">
                  <c:v>16500.6666666666</c:v>
                </c:pt>
                <c:pt idx="1133">
                  <c:v>15610.0</c:v>
                </c:pt>
                <c:pt idx="1134">
                  <c:v>15019.0</c:v>
                </c:pt>
                <c:pt idx="1135">
                  <c:v>15339.0</c:v>
                </c:pt>
                <c:pt idx="1136">
                  <c:v>14457.6666666666</c:v>
                </c:pt>
                <c:pt idx="1137">
                  <c:v>15677.3333333333</c:v>
                </c:pt>
                <c:pt idx="1138">
                  <c:v>17468.6666666666</c:v>
                </c:pt>
                <c:pt idx="1139">
                  <c:v>15373.0</c:v>
                </c:pt>
                <c:pt idx="1140">
                  <c:v>17005.3333333333</c:v>
                </c:pt>
                <c:pt idx="1141">
                  <c:v>17144.0</c:v>
                </c:pt>
                <c:pt idx="1142">
                  <c:v>16994.6666666666</c:v>
                </c:pt>
                <c:pt idx="1143">
                  <c:v>16716.0</c:v>
                </c:pt>
                <c:pt idx="1144">
                  <c:v>17640.0</c:v>
                </c:pt>
                <c:pt idx="1145">
                  <c:v>16770.0</c:v>
                </c:pt>
                <c:pt idx="1146">
                  <c:v>15640.0</c:v>
                </c:pt>
                <c:pt idx="1147">
                  <c:v>16958.0</c:v>
                </c:pt>
                <c:pt idx="1148">
                  <c:v>17414.3333333333</c:v>
                </c:pt>
                <c:pt idx="1149">
                  <c:v>16144.0</c:v>
                </c:pt>
                <c:pt idx="1150">
                  <c:v>17800.6666666666</c:v>
                </c:pt>
                <c:pt idx="1151">
                  <c:v>15516.6666666666</c:v>
                </c:pt>
                <c:pt idx="1152">
                  <c:v>15216.0</c:v>
                </c:pt>
                <c:pt idx="1153">
                  <c:v>16038.6666666666</c:v>
                </c:pt>
                <c:pt idx="1154">
                  <c:v>15769.0</c:v>
                </c:pt>
                <c:pt idx="1155">
                  <c:v>17300.3333333333</c:v>
                </c:pt>
                <c:pt idx="1156">
                  <c:v>16232.3333333333</c:v>
                </c:pt>
                <c:pt idx="1157">
                  <c:v>18073.0</c:v>
                </c:pt>
                <c:pt idx="1158">
                  <c:v>17491.3333333333</c:v>
                </c:pt>
                <c:pt idx="1159">
                  <c:v>17899.6666666666</c:v>
                </c:pt>
                <c:pt idx="1160">
                  <c:v>17098.3333333333</c:v>
                </c:pt>
                <c:pt idx="1161">
                  <c:v>16880.6666666666</c:v>
                </c:pt>
                <c:pt idx="1162">
                  <c:v>18959.6666666666</c:v>
                </c:pt>
                <c:pt idx="1163">
                  <c:v>16102.3333333333</c:v>
                </c:pt>
                <c:pt idx="1164">
                  <c:v>16230.0</c:v>
                </c:pt>
                <c:pt idx="1165">
                  <c:v>18814.0</c:v>
                </c:pt>
                <c:pt idx="1166">
                  <c:v>17352.6666666666</c:v>
                </c:pt>
                <c:pt idx="1167">
                  <c:v>16940.6666666666</c:v>
                </c:pt>
                <c:pt idx="1168">
                  <c:v>17001.3333333333</c:v>
                </c:pt>
                <c:pt idx="1169">
                  <c:v>15884.6666666666</c:v>
                </c:pt>
                <c:pt idx="1170">
                  <c:v>16985.6666666666</c:v>
                </c:pt>
                <c:pt idx="1171">
                  <c:v>14972.6666666666</c:v>
                </c:pt>
                <c:pt idx="1172">
                  <c:v>15433.6666666666</c:v>
                </c:pt>
                <c:pt idx="1173">
                  <c:v>15330.3333333333</c:v>
                </c:pt>
                <c:pt idx="1174">
                  <c:v>13914.6666666666</c:v>
                </c:pt>
                <c:pt idx="1175">
                  <c:v>14219.0</c:v>
                </c:pt>
                <c:pt idx="1176">
                  <c:v>16960.3333333333</c:v>
                </c:pt>
                <c:pt idx="1177">
                  <c:v>15297.6666666666</c:v>
                </c:pt>
                <c:pt idx="1178">
                  <c:v>16550.3333333333</c:v>
                </c:pt>
                <c:pt idx="1179">
                  <c:v>17156.3333333333</c:v>
                </c:pt>
                <c:pt idx="1180">
                  <c:v>14027.3333333333</c:v>
                </c:pt>
                <c:pt idx="1181">
                  <c:v>16525.6666666666</c:v>
                </c:pt>
                <c:pt idx="1182">
                  <c:v>15098.0</c:v>
                </c:pt>
                <c:pt idx="1183">
                  <c:v>14211.0</c:v>
                </c:pt>
                <c:pt idx="1184">
                  <c:v>15512.0</c:v>
                </c:pt>
                <c:pt idx="1185">
                  <c:v>16621.6666666666</c:v>
                </c:pt>
                <c:pt idx="1186">
                  <c:v>16669.0</c:v>
                </c:pt>
                <c:pt idx="1187">
                  <c:v>16577.0</c:v>
                </c:pt>
                <c:pt idx="1188">
                  <c:v>17202.3333333333</c:v>
                </c:pt>
                <c:pt idx="1189">
                  <c:v>17394.6666666666</c:v>
                </c:pt>
                <c:pt idx="1190">
                  <c:v>17494.6666666666</c:v>
                </c:pt>
                <c:pt idx="1191">
                  <c:v>16066.0</c:v>
                </c:pt>
                <c:pt idx="1192">
                  <c:v>16442.0</c:v>
                </c:pt>
                <c:pt idx="1193">
                  <c:v>16050.6666666666</c:v>
                </c:pt>
                <c:pt idx="1194">
                  <c:v>15839.6666666666</c:v>
                </c:pt>
                <c:pt idx="1195">
                  <c:v>14835.3333333333</c:v>
                </c:pt>
                <c:pt idx="1196">
                  <c:v>15452.6666666666</c:v>
                </c:pt>
                <c:pt idx="1197">
                  <c:v>15911.3333333333</c:v>
                </c:pt>
                <c:pt idx="1198">
                  <c:v>16371.3333333333</c:v>
                </c:pt>
                <c:pt idx="1199">
                  <c:v>17148.0</c:v>
                </c:pt>
                <c:pt idx="1200">
                  <c:v>16457.0</c:v>
                </c:pt>
                <c:pt idx="1201">
                  <c:v>16831.6666666666</c:v>
                </c:pt>
                <c:pt idx="1202">
                  <c:v>16135.6666666666</c:v>
                </c:pt>
                <c:pt idx="1203">
                  <c:v>16212.0</c:v>
                </c:pt>
                <c:pt idx="1204">
                  <c:v>16535.6666666666</c:v>
                </c:pt>
                <c:pt idx="1205">
                  <c:v>15645.6666666666</c:v>
                </c:pt>
                <c:pt idx="1206">
                  <c:v>15136.3333333333</c:v>
                </c:pt>
                <c:pt idx="1207">
                  <c:v>16369.3333333333</c:v>
                </c:pt>
                <c:pt idx="1208">
                  <c:v>16670.6666666666</c:v>
                </c:pt>
                <c:pt idx="1209">
                  <c:v>15366.0</c:v>
                </c:pt>
                <c:pt idx="1210">
                  <c:v>15375.0</c:v>
                </c:pt>
                <c:pt idx="1211">
                  <c:v>16167.6666666666</c:v>
                </c:pt>
                <c:pt idx="1212">
                  <c:v>15146.6666666666</c:v>
                </c:pt>
                <c:pt idx="1213">
                  <c:v>15057.3333333333</c:v>
                </c:pt>
                <c:pt idx="1214">
                  <c:v>15195.6666666666</c:v>
                </c:pt>
                <c:pt idx="1215">
                  <c:v>14961.6666666666</c:v>
                </c:pt>
                <c:pt idx="1216">
                  <c:v>15421.0</c:v>
                </c:pt>
                <c:pt idx="1217">
                  <c:v>16180.6666666666</c:v>
                </c:pt>
                <c:pt idx="1218">
                  <c:v>17113.3333333333</c:v>
                </c:pt>
                <c:pt idx="1219">
                  <c:v>16182.3333333333</c:v>
                </c:pt>
                <c:pt idx="1220">
                  <c:v>16243.3333333333</c:v>
                </c:pt>
                <c:pt idx="1221">
                  <c:v>18268.6666666666</c:v>
                </c:pt>
                <c:pt idx="1222">
                  <c:v>15745.6666666666</c:v>
                </c:pt>
                <c:pt idx="1223">
                  <c:v>15934.0</c:v>
                </c:pt>
                <c:pt idx="1224">
                  <c:v>16408.0</c:v>
                </c:pt>
                <c:pt idx="1225">
                  <c:v>14648.0</c:v>
                </c:pt>
                <c:pt idx="1226">
                  <c:v>14758.6666666666</c:v>
                </c:pt>
                <c:pt idx="1227">
                  <c:v>15939.6666666666</c:v>
                </c:pt>
                <c:pt idx="1228">
                  <c:v>15590.3333333333</c:v>
                </c:pt>
                <c:pt idx="1229">
                  <c:v>16102.0</c:v>
                </c:pt>
                <c:pt idx="1230">
                  <c:v>16163.0</c:v>
                </c:pt>
                <c:pt idx="1231">
                  <c:v>15743.6666666666</c:v>
                </c:pt>
                <c:pt idx="1232">
                  <c:v>15812.3333333333</c:v>
                </c:pt>
                <c:pt idx="1233">
                  <c:v>14790.0</c:v>
                </c:pt>
                <c:pt idx="1234">
                  <c:v>16425.0</c:v>
                </c:pt>
                <c:pt idx="1235">
                  <c:v>15432.3333333333</c:v>
                </c:pt>
                <c:pt idx="1236">
                  <c:v>15260.3333333333</c:v>
                </c:pt>
                <c:pt idx="1237">
                  <c:v>16044.6666666666</c:v>
                </c:pt>
                <c:pt idx="1238">
                  <c:v>15961.0</c:v>
                </c:pt>
                <c:pt idx="1239">
                  <c:v>16048.3333333333</c:v>
                </c:pt>
                <c:pt idx="1240">
                  <c:v>15575.3333333333</c:v>
                </c:pt>
                <c:pt idx="1241">
                  <c:v>16435.6666666666</c:v>
                </c:pt>
                <c:pt idx="1242">
                  <c:v>16184.0</c:v>
                </c:pt>
                <c:pt idx="1243">
                  <c:v>15071.0</c:v>
                </c:pt>
                <c:pt idx="1244">
                  <c:v>16290.6666666666</c:v>
                </c:pt>
                <c:pt idx="1245">
                  <c:v>15769.0</c:v>
                </c:pt>
                <c:pt idx="1246">
                  <c:v>17151.0</c:v>
                </c:pt>
                <c:pt idx="1247">
                  <c:v>15991.0</c:v>
                </c:pt>
                <c:pt idx="1248">
                  <c:v>16042.0</c:v>
                </c:pt>
                <c:pt idx="1249">
                  <c:v>16762.3333333333</c:v>
                </c:pt>
                <c:pt idx="1250">
                  <c:v>14294.6666666666</c:v>
                </c:pt>
                <c:pt idx="1251">
                  <c:v>15373.3333333333</c:v>
                </c:pt>
                <c:pt idx="1252">
                  <c:v>15669.3333333333</c:v>
                </c:pt>
                <c:pt idx="1253">
                  <c:v>15146.0</c:v>
                </c:pt>
                <c:pt idx="1254">
                  <c:v>16142.0</c:v>
                </c:pt>
                <c:pt idx="1255">
                  <c:v>15765.3333333333</c:v>
                </c:pt>
                <c:pt idx="1256">
                  <c:v>16096.3333333333</c:v>
                </c:pt>
                <c:pt idx="1257">
                  <c:v>15821.3333333333</c:v>
                </c:pt>
                <c:pt idx="1258">
                  <c:v>14876.6666666666</c:v>
                </c:pt>
                <c:pt idx="1259">
                  <c:v>16899.0</c:v>
                </c:pt>
                <c:pt idx="1260">
                  <c:v>15000.6666666666</c:v>
                </c:pt>
                <c:pt idx="1261">
                  <c:v>14542.0</c:v>
                </c:pt>
                <c:pt idx="1262">
                  <c:v>15079.6666666666</c:v>
                </c:pt>
                <c:pt idx="1263">
                  <c:v>15569.0</c:v>
                </c:pt>
                <c:pt idx="1264">
                  <c:v>16353.3333333333</c:v>
                </c:pt>
                <c:pt idx="1265">
                  <c:v>14522.3333333333</c:v>
                </c:pt>
                <c:pt idx="1266">
                  <c:v>16615.6666666666</c:v>
                </c:pt>
                <c:pt idx="1267">
                  <c:v>16382.3333333333</c:v>
                </c:pt>
                <c:pt idx="1268">
                  <c:v>15374.6666666666</c:v>
                </c:pt>
                <c:pt idx="1269">
                  <c:v>17658.3333333333</c:v>
                </c:pt>
                <c:pt idx="1270">
                  <c:v>15290.3333333333</c:v>
                </c:pt>
                <c:pt idx="1271">
                  <c:v>16552.3333333333</c:v>
                </c:pt>
                <c:pt idx="1272">
                  <c:v>17324.0</c:v>
                </c:pt>
                <c:pt idx="1273">
                  <c:v>15326.6666666666</c:v>
                </c:pt>
                <c:pt idx="1274">
                  <c:v>15532.6666666666</c:v>
                </c:pt>
                <c:pt idx="1275">
                  <c:v>15509.6666666666</c:v>
                </c:pt>
                <c:pt idx="1276">
                  <c:v>16807.3333333333</c:v>
                </c:pt>
                <c:pt idx="1277">
                  <c:v>14757.6666666666</c:v>
                </c:pt>
                <c:pt idx="1278">
                  <c:v>16374.6666666666</c:v>
                </c:pt>
                <c:pt idx="1279">
                  <c:v>17041.6666666666</c:v>
                </c:pt>
                <c:pt idx="1280">
                  <c:v>15720.3333333333</c:v>
                </c:pt>
                <c:pt idx="1281">
                  <c:v>16640.0</c:v>
                </c:pt>
                <c:pt idx="1282">
                  <c:v>15694.3333333333</c:v>
                </c:pt>
                <c:pt idx="1283">
                  <c:v>15930.0</c:v>
                </c:pt>
                <c:pt idx="1284">
                  <c:v>15749.6666666666</c:v>
                </c:pt>
                <c:pt idx="1285">
                  <c:v>16907.6666666666</c:v>
                </c:pt>
                <c:pt idx="1286">
                  <c:v>16355.0</c:v>
                </c:pt>
                <c:pt idx="1287">
                  <c:v>16670.0</c:v>
                </c:pt>
                <c:pt idx="1288">
                  <c:v>17610.6666666666</c:v>
                </c:pt>
                <c:pt idx="1289">
                  <c:v>15515.6666666666</c:v>
                </c:pt>
                <c:pt idx="1290">
                  <c:v>17188.6666666666</c:v>
                </c:pt>
                <c:pt idx="1291">
                  <c:v>16333.0</c:v>
                </c:pt>
                <c:pt idx="1292">
                  <c:v>14927.0</c:v>
                </c:pt>
                <c:pt idx="1293">
                  <c:v>16025.6666666666</c:v>
                </c:pt>
                <c:pt idx="1294">
                  <c:v>15090.6666666666</c:v>
                </c:pt>
                <c:pt idx="1295">
                  <c:v>15781.0</c:v>
                </c:pt>
                <c:pt idx="1296">
                  <c:v>15779.6666666666</c:v>
                </c:pt>
                <c:pt idx="1297">
                  <c:v>13892.3333333333</c:v>
                </c:pt>
                <c:pt idx="1298">
                  <c:v>16723.3333333333</c:v>
                </c:pt>
                <c:pt idx="1299">
                  <c:v>16553.3333333333</c:v>
                </c:pt>
                <c:pt idx="1300">
                  <c:v>16323.3333333333</c:v>
                </c:pt>
                <c:pt idx="1301">
                  <c:v>16685.0</c:v>
                </c:pt>
                <c:pt idx="1302">
                  <c:v>16759.3333333333</c:v>
                </c:pt>
                <c:pt idx="1303">
                  <c:v>17525.3333333333</c:v>
                </c:pt>
                <c:pt idx="1304">
                  <c:v>15178.6666666666</c:v>
                </c:pt>
                <c:pt idx="1305">
                  <c:v>16387.0</c:v>
                </c:pt>
                <c:pt idx="1306">
                  <c:v>16016.0</c:v>
                </c:pt>
                <c:pt idx="1307">
                  <c:v>16689.3333333333</c:v>
                </c:pt>
                <c:pt idx="1308">
                  <c:v>16057.6666666666</c:v>
                </c:pt>
                <c:pt idx="1309">
                  <c:v>17056.0</c:v>
                </c:pt>
                <c:pt idx="1310">
                  <c:v>15569.6666666666</c:v>
                </c:pt>
                <c:pt idx="1311">
                  <c:v>17078.3333333333</c:v>
                </c:pt>
                <c:pt idx="1312">
                  <c:v>16057.6666666666</c:v>
                </c:pt>
                <c:pt idx="1313">
                  <c:v>17332.6666666666</c:v>
                </c:pt>
                <c:pt idx="1314">
                  <c:v>17178.6666666666</c:v>
                </c:pt>
                <c:pt idx="1315">
                  <c:v>17390.3333333333</c:v>
                </c:pt>
                <c:pt idx="1316">
                  <c:v>16503.6666666666</c:v>
                </c:pt>
                <c:pt idx="1317">
                  <c:v>17225.0</c:v>
                </c:pt>
                <c:pt idx="1318">
                  <c:v>16934.6666666666</c:v>
                </c:pt>
                <c:pt idx="1319">
                  <c:v>16750.6666666666</c:v>
                </c:pt>
                <c:pt idx="1320">
                  <c:v>16542.0</c:v>
                </c:pt>
                <c:pt idx="1321">
                  <c:v>15804.6666666666</c:v>
                </c:pt>
                <c:pt idx="1322">
                  <c:v>15616.0</c:v>
                </c:pt>
                <c:pt idx="1323">
                  <c:v>16391.3333333333</c:v>
                </c:pt>
                <c:pt idx="1324">
                  <c:v>16917.6666666666</c:v>
                </c:pt>
                <c:pt idx="1325">
                  <c:v>16279.6666666666</c:v>
                </c:pt>
                <c:pt idx="1326">
                  <c:v>17213.0</c:v>
                </c:pt>
                <c:pt idx="1327">
                  <c:v>16983.0</c:v>
                </c:pt>
                <c:pt idx="1328">
                  <c:v>15404.0</c:v>
                </c:pt>
                <c:pt idx="1329">
                  <c:v>16299.6666666666</c:v>
                </c:pt>
                <c:pt idx="1330">
                  <c:v>14935.6666666666</c:v>
                </c:pt>
                <c:pt idx="1331">
                  <c:v>14945.0</c:v>
                </c:pt>
                <c:pt idx="1332">
                  <c:v>15186.3333333333</c:v>
                </c:pt>
                <c:pt idx="1333">
                  <c:v>15535.3333333333</c:v>
                </c:pt>
                <c:pt idx="1334">
                  <c:v>14332.6666666666</c:v>
                </c:pt>
                <c:pt idx="1335">
                  <c:v>14984.6666666666</c:v>
                </c:pt>
                <c:pt idx="1336">
                  <c:v>16523.3333333333</c:v>
                </c:pt>
                <c:pt idx="1337">
                  <c:v>14470.3333333333</c:v>
                </c:pt>
                <c:pt idx="1338">
                  <c:v>14072.0</c:v>
                </c:pt>
                <c:pt idx="1339">
                  <c:v>15369.0</c:v>
                </c:pt>
                <c:pt idx="1340">
                  <c:v>14710.6666666666</c:v>
                </c:pt>
                <c:pt idx="1341">
                  <c:v>14710.0</c:v>
                </c:pt>
                <c:pt idx="1342">
                  <c:v>14505.3333333333</c:v>
                </c:pt>
                <c:pt idx="1343">
                  <c:v>15271.3333333333</c:v>
                </c:pt>
                <c:pt idx="1344">
                  <c:v>14706.6666666666</c:v>
                </c:pt>
                <c:pt idx="1345">
                  <c:v>14838.6666666666</c:v>
                </c:pt>
                <c:pt idx="1346">
                  <c:v>16692.3333333333</c:v>
                </c:pt>
                <c:pt idx="1347">
                  <c:v>16233.6666666666</c:v>
                </c:pt>
                <c:pt idx="1348">
                  <c:v>16142.6666666666</c:v>
                </c:pt>
                <c:pt idx="1349">
                  <c:v>17772.0</c:v>
                </c:pt>
                <c:pt idx="1350">
                  <c:v>15558.3333333333</c:v>
                </c:pt>
                <c:pt idx="1351">
                  <c:v>16932.3333333333</c:v>
                </c:pt>
                <c:pt idx="1352">
                  <c:v>16844.6666666666</c:v>
                </c:pt>
                <c:pt idx="1353">
                  <c:v>14773.6666666666</c:v>
                </c:pt>
                <c:pt idx="1354">
                  <c:v>16922.6666666666</c:v>
                </c:pt>
                <c:pt idx="1355">
                  <c:v>15660.3333333333</c:v>
                </c:pt>
                <c:pt idx="1356">
                  <c:v>16701.6666666666</c:v>
                </c:pt>
                <c:pt idx="1357">
                  <c:v>15533.3333333333</c:v>
                </c:pt>
                <c:pt idx="1358">
                  <c:v>16576.6666666666</c:v>
                </c:pt>
                <c:pt idx="1359">
                  <c:v>17615.6666666666</c:v>
                </c:pt>
                <c:pt idx="1360">
                  <c:v>16095.3333333333</c:v>
                </c:pt>
                <c:pt idx="1361">
                  <c:v>15352.0</c:v>
                </c:pt>
                <c:pt idx="1362">
                  <c:v>16488.0</c:v>
                </c:pt>
                <c:pt idx="1363">
                  <c:v>16071.0</c:v>
                </c:pt>
                <c:pt idx="1364">
                  <c:v>15059.6666666666</c:v>
                </c:pt>
                <c:pt idx="1365">
                  <c:v>14955.3333333333</c:v>
                </c:pt>
                <c:pt idx="1366">
                  <c:v>16772.0</c:v>
                </c:pt>
                <c:pt idx="1367">
                  <c:v>16207.0</c:v>
                </c:pt>
                <c:pt idx="1368">
                  <c:v>14757.6666666666</c:v>
                </c:pt>
                <c:pt idx="1369">
                  <c:v>15755.6666666666</c:v>
                </c:pt>
                <c:pt idx="1370">
                  <c:v>14980.0</c:v>
                </c:pt>
                <c:pt idx="1371">
                  <c:v>14951.3333333333</c:v>
                </c:pt>
                <c:pt idx="1372">
                  <c:v>14533.0</c:v>
                </c:pt>
                <c:pt idx="1373">
                  <c:v>15582.3333333333</c:v>
                </c:pt>
                <c:pt idx="1374">
                  <c:v>15450.0</c:v>
                </c:pt>
                <c:pt idx="1375">
                  <c:v>14985.3333333333</c:v>
                </c:pt>
                <c:pt idx="1376">
                  <c:v>14777.6666666666</c:v>
                </c:pt>
                <c:pt idx="1377">
                  <c:v>13765.3333333333</c:v>
                </c:pt>
                <c:pt idx="1378">
                  <c:v>14603.0</c:v>
                </c:pt>
                <c:pt idx="1379">
                  <c:v>16308.0</c:v>
                </c:pt>
                <c:pt idx="1380">
                  <c:v>15369.0</c:v>
                </c:pt>
                <c:pt idx="1381">
                  <c:v>15814.3333333333</c:v>
                </c:pt>
                <c:pt idx="1382">
                  <c:v>16971.0</c:v>
                </c:pt>
                <c:pt idx="1383">
                  <c:v>14242.3333333333</c:v>
                </c:pt>
                <c:pt idx="1384">
                  <c:v>15181.3333333333</c:v>
                </c:pt>
                <c:pt idx="1385">
                  <c:v>14939.6666666666</c:v>
                </c:pt>
                <c:pt idx="1386">
                  <c:v>14581.0</c:v>
                </c:pt>
                <c:pt idx="1387">
                  <c:v>16162.6666666666</c:v>
                </c:pt>
                <c:pt idx="1388">
                  <c:v>15950.3333333333</c:v>
                </c:pt>
                <c:pt idx="1389">
                  <c:v>16939.0</c:v>
                </c:pt>
                <c:pt idx="1390">
                  <c:v>16754.3333333333</c:v>
                </c:pt>
                <c:pt idx="1391">
                  <c:v>16541.0</c:v>
                </c:pt>
                <c:pt idx="1392">
                  <c:v>16746.0</c:v>
                </c:pt>
                <c:pt idx="1393">
                  <c:v>17121.0</c:v>
                </c:pt>
                <c:pt idx="1394">
                  <c:v>14835.3333333333</c:v>
                </c:pt>
                <c:pt idx="1395">
                  <c:v>16921.3333333333</c:v>
                </c:pt>
                <c:pt idx="1396">
                  <c:v>15415.0</c:v>
                </c:pt>
                <c:pt idx="1397">
                  <c:v>15406.6666666666</c:v>
                </c:pt>
                <c:pt idx="1398">
                  <c:v>16007.0</c:v>
                </c:pt>
                <c:pt idx="1399">
                  <c:v>16663.6666666666</c:v>
                </c:pt>
                <c:pt idx="1400">
                  <c:v>15831.6666666666</c:v>
                </c:pt>
                <c:pt idx="1401">
                  <c:v>16671.0</c:v>
                </c:pt>
                <c:pt idx="1402">
                  <c:v>15287.0</c:v>
                </c:pt>
                <c:pt idx="1403">
                  <c:v>16735.0</c:v>
                </c:pt>
                <c:pt idx="1404">
                  <c:v>16246.3333333333</c:v>
                </c:pt>
                <c:pt idx="1405">
                  <c:v>15569.3333333333</c:v>
                </c:pt>
                <c:pt idx="1406">
                  <c:v>15303.0</c:v>
                </c:pt>
                <c:pt idx="1407">
                  <c:v>14546.3333333333</c:v>
                </c:pt>
                <c:pt idx="1408">
                  <c:v>14179.0</c:v>
                </c:pt>
                <c:pt idx="1409">
                  <c:v>15718.3333333333</c:v>
                </c:pt>
                <c:pt idx="1410">
                  <c:v>15746.3333333333</c:v>
                </c:pt>
                <c:pt idx="1411">
                  <c:v>13867.0</c:v>
                </c:pt>
                <c:pt idx="1412">
                  <c:v>14890.3333333333</c:v>
                </c:pt>
                <c:pt idx="1413">
                  <c:v>15632.0</c:v>
                </c:pt>
                <c:pt idx="1414">
                  <c:v>16638.3333333333</c:v>
                </c:pt>
                <c:pt idx="1415">
                  <c:v>15611.6666666666</c:v>
                </c:pt>
                <c:pt idx="1416">
                  <c:v>15839.6666666666</c:v>
                </c:pt>
                <c:pt idx="1417">
                  <c:v>16216.0</c:v>
                </c:pt>
                <c:pt idx="1418">
                  <c:v>15213.3333333333</c:v>
                </c:pt>
                <c:pt idx="1419">
                  <c:v>14809.6666666666</c:v>
                </c:pt>
                <c:pt idx="1420">
                  <c:v>15703.6666666666</c:v>
                </c:pt>
                <c:pt idx="1421">
                  <c:v>13894.3333333333</c:v>
                </c:pt>
                <c:pt idx="1422">
                  <c:v>15549.3333333333</c:v>
                </c:pt>
                <c:pt idx="1423">
                  <c:v>14717.3333333333</c:v>
                </c:pt>
                <c:pt idx="1424">
                  <c:v>15562.6666666666</c:v>
                </c:pt>
                <c:pt idx="1425">
                  <c:v>15275.3333333333</c:v>
                </c:pt>
                <c:pt idx="1426">
                  <c:v>15283.0</c:v>
                </c:pt>
                <c:pt idx="1427">
                  <c:v>15958.3333333333</c:v>
                </c:pt>
                <c:pt idx="1428">
                  <c:v>14149.3333333333</c:v>
                </c:pt>
                <c:pt idx="1429">
                  <c:v>14715.3333333333</c:v>
                </c:pt>
                <c:pt idx="1430">
                  <c:v>15711.6666666666</c:v>
                </c:pt>
                <c:pt idx="1431">
                  <c:v>15755.3333333333</c:v>
                </c:pt>
                <c:pt idx="1432">
                  <c:v>16327.0</c:v>
                </c:pt>
                <c:pt idx="1433">
                  <c:v>16157.0</c:v>
                </c:pt>
                <c:pt idx="1434">
                  <c:v>15561.6666666666</c:v>
                </c:pt>
                <c:pt idx="1435">
                  <c:v>16394.3333333333</c:v>
                </c:pt>
                <c:pt idx="1436">
                  <c:v>13447.6666666666</c:v>
                </c:pt>
                <c:pt idx="1437">
                  <c:v>15735.0</c:v>
                </c:pt>
                <c:pt idx="1438">
                  <c:v>15516.0</c:v>
                </c:pt>
                <c:pt idx="1439">
                  <c:v>14240.6666666666</c:v>
                </c:pt>
                <c:pt idx="1440">
                  <c:v>16344.3333333333</c:v>
                </c:pt>
                <c:pt idx="1441">
                  <c:v>15227.0</c:v>
                </c:pt>
                <c:pt idx="1442">
                  <c:v>16873.6666666666</c:v>
                </c:pt>
                <c:pt idx="1443">
                  <c:v>15388.0</c:v>
                </c:pt>
                <c:pt idx="1444">
                  <c:v>14902.6666666666</c:v>
                </c:pt>
                <c:pt idx="1445">
                  <c:v>15210.6666666666</c:v>
                </c:pt>
                <c:pt idx="1446">
                  <c:v>13813.6666666666</c:v>
                </c:pt>
                <c:pt idx="1447">
                  <c:v>15044.0</c:v>
                </c:pt>
                <c:pt idx="1448">
                  <c:v>13864.6666666666</c:v>
                </c:pt>
                <c:pt idx="1449">
                  <c:v>15487.3333333333</c:v>
                </c:pt>
                <c:pt idx="1450">
                  <c:v>14114.0</c:v>
                </c:pt>
                <c:pt idx="1451">
                  <c:v>13987.0</c:v>
                </c:pt>
                <c:pt idx="1452">
                  <c:v>15825.3333333333</c:v>
                </c:pt>
                <c:pt idx="1453">
                  <c:v>13793.0</c:v>
                </c:pt>
                <c:pt idx="1454">
                  <c:v>13593.3333333333</c:v>
                </c:pt>
                <c:pt idx="1455">
                  <c:v>14446.6666666666</c:v>
                </c:pt>
                <c:pt idx="1456">
                  <c:v>13342.3333333333</c:v>
                </c:pt>
                <c:pt idx="1457">
                  <c:v>15234.0</c:v>
                </c:pt>
                <c:pt idx="1458">
                  <c:v>14443.0</c:v>
                </c:pt>
                <c:pt idx="1459">
                  <c:v>14364.3333333333</c:v>
                </c:pt>
                <c:pt idx="1460">
                  <c:v>15241.3333333333</c:v>
                </c:pt>
                <c:pt idx="1461">
                  <c:v>14643.0</c:v>
                </c:pt>
                <c:pt idx="1462">
                  <c:v>14771.0</c:v>
                </c:pt>
                <c:pt idx="1463">
                  <c:v>13633.0</c:v>
                </c:pt>
                <c:pt idx="1464">
                  <c:v>15684.6666666666</c:v>
                </c:pt>
                <c:pt idx="1465">
                  <c:v>15763.6666666666</c:v>
                </c:pt>
                <c:pt idx="1466">
                  <c:v>14709.6666666666</c:v>
                </c:pt>
                <c:pt idx="1467">
                  <c:v>15770.3333333333</c:v>
                </c:pt>
                <c:pt idx="1468">
                  <c:v>15680.0</c:v>
                </c:pt>
                <c:pt idx="1469">
                  <c:v>13526.0</c:v>
                </c:pt>
                <c:pt idx="1470">
                  <c:v>14323.3333333333</c:v>
                </c:pt>
                <c:pt idx="1471">
                  <c:v>13127.0</c:v>
                </c:pt>
                <c:pt idx="1472">
                  <c:v>13753.6666666666</c:v>
                </c:pt>
                <c:pt idx="1473">
                  <c:v>13356.3333333333</c:v>
                </c:pt>
                <c:pt idx="1474">
                  <c:v>13406.6666666666</c:v>
                </c:pt>
                <c:pt idx="1475">
                  <c:v>13710.3333333333</c:v>
                </c:pt>
                <c:pt idx="1476">
                  <c:v>15078.3333333333</c:v>
                </c:pt>
                <c:pt idx="1477">
                  <c:v>15381.6666666666</c:v>
                </c:pt>
                <c:pt idx="1478">
                  <c:v>14002.0</c:v>
                </c:pt>
                <c:pt idx="1479">
                  <c:v>15744.0</c:v>
                </c:pt>
                <c:pt idx="1480">
                  <c:v>19106.0</c:v>
                </c:pt>
                <c:pt idx="1481">
                  <c:v>15694.0</c:v>
                </c:pt>
                <c:pt idx="1482">
                  <c:v>18804.0</c:v>
                </c:pt>
                <c:pt idx="1483">
                  <c:v>15414.6666666666</c:v>
                </c:pt>
                <c:pt idx="1484">
                  <c:v>14744.3333333333</c:v>
                </c:pt>
                <c:pt idx="1485">
                  <c:v>14932.3333333333</c:v>
                </c:pt>
                <c:pt idx="1486">
                  <c:v>13446.0</c:v>
                </c:pt>
                <c:pt idx="1487">
                  <c:v>15054.0</c:v>
                </c:pt>
                <c:pt idx="1488">
                  <c:v>15047.6666666666</c:v>
                </c:pt>
                <c:pt idx="1489">
                  <c:v>14908.6666666666</c:v>
                </c:pt>
                <c:pt idx="1490">
                  <c:v>14256.6666666666</c:v>
                </c:pt>
                <c:pt idx="1491">
                  <c:v>14713.6666666666</c:v>
                </c:pt>
                <c:pt idx="1492">
                  <c:v>15665.0</c:v>
                </c:pt>
                <c:pt idx="1493">
                  <c:v>15899.3333333333</c:v>
                </c:pt>
                <c:pt idx="1494">
                  <c:v>16177.3333333333</c:v>
                </c:pt>
                <c:pt idx="1495">
                  <c:v>15166.6666666666</c:v>
                </c:pt>
                <c:pt idx="1496">
                  <c:v>16526.6666666666</c:v>
                </c:pt>
                <c:pt idx="1497">
                  <c:v>14471.3333333333</c:v>
                </c:pt>
                <c:pt idx="1498">
                  <c:v>16118.0</c:v>
                </c:pt>
                <c:pt idx="1499">
                  <c:v>13425.6666666666</c:v>
                </c:pt>
                <c:pt idx="1500">
                  <c:v>14058.6666666666</c:v>
                </c:pt>
                <c:pt idx="1501">
                  <c:v>13349.3333333333</c:v>
                </c:pt>
                <c:pt idx="1502">
                  <c:v>13604.6666666666</c:v>
                </c:pt>
                <c:pt idx="1503">
                  <c:v>13867.6666666666</c:v>
                </c:pt>
                <c:pt idx="1504">
                  <c:v>16151.6666666666</c:v>
                </c:pt>
                <c:pt idx="1505">
                  <c:v>15736.0</c:v>
                </c:pt>
                <c:pt idx="1506">
                  <c:v>15795.3333333333</c:v>
                </c:pt>
                <c:pt idx="1507">
                  <c:v>15491.0</c:v>
                </c:pt>
                <c:pt idx="1508">
                  <c:v>13970.0</c:v>
                </c:pt>
                <c:pt idx="1509">
                  <c:v>13799.3333333333</c:v>
                </c:pt>
                <c:pt idx="1510">
                  <c:v>13769.3333333333</c:v>
                </c:pt>
                <c:pt idx="1511">
                  <c:v>12536.6666666666</c:v>
                </c:pt>
                <c:pt idx="1512">
                  <c:v>13756.0</c:v>
                </c:pt>
                <c:pt idx="1513">
                  <c:v>13146.6666666666</c:v>
                </c:pt>
                <c:pt idx="1514">
                  <c:v>13758.3333333333</c:v>
                </c:pt>
                <c:pt idx="1515">
                  <c:v>14167.3333333333</c:v>
                </c:pt>
                <c:pt idx="1516">
                  <c:v>13138.3333333333</c:v>
                </c:pt>
                <c:pt idx="1517">
                  <c:v>15501.3333333333</c:v>
                </c:pt>
                <c:pt idx="1518">
                  <c:v>16405.3333333333</c:v>
                </c:pt>
                <c:pt idx="1519">
                  <c:v>15068.3333333333</c:v>
                </c:pt>
                <c:pt idx="1520">
                  <c:v>15399.6666666666</c:v>
                </c:pt>
                <c:pt idx="1521">
                  <c:v>15073.0</c:v>
                </c:pt>
                <c:pt idx="1522">
                  <c:v>15406.3333333333</c:v>
                </c:pt>
                <c:pt idx="1523">
                  <c:v>14211.0</c:v>
                </c:pt>
                <c:pt idx="1524">
                  <c:v>17270.6666666666</c:v>
                </c:pt>
                <c:pt idx="1525">
                  <c:v>15448.3333333333</c:v>
                </c:pt>
                <c:pt idx="1526">
                  <c:v>16103.6666666666</c:v>
                </c:pt>
                <c:pt idx="1527">
                  <c:v>14469.3333333333</c:v>
                </c:pt>
                <c:pt idx="1528">
                  <c:v>14176.6666666666</c:v>
                </c:pt>
                <c:pt idx="1529">
                  <c:v>13308.6666666666</c:v>
                </c:pt>
                <c:pt idx="1530">
                  <c:v>13608.0</c:v>
                </c:pt>
                <c:pt idx="1531">
                  <c:v>13079.3333333333</c:v>
                </c:pt>
                <c:pt idx="1532">
                  <c:v>14018.6666666666</c:v>
                </c:pt>
                <c:pt idx="1533">
                  <c:v>14685.0</c:v>
                </c:pt>
                <c:pt idx="1534">
                  <c:v>14072.3333333333</c:v>
                </c:pt>
                <c:pt idx="1535">
                  <c:v>14313.3333333333</c:v>
                </c:pt>
                <c:pt idx="1536">
                  <c:v>14355.3333333333</c:v>
                </c:pt>
                <c:pt idx="1537">
                  <c:v>13567.0</c:v>
                </c:pt>
                <c:pt idx="1538">
                  <c:v>14326.0</c:v>
                </c:pt>
                <c:pt idx="1539">
                  <c:v>13713.0</c:v>
                </c:pt>
                <c:pt idx="1540">
                  <c:v>13984.3333333333</c:v>
                </c:pt>
                <c:pt idx="1541">
                  <c:v>13686.6666666666</c:v>
                </c:pt>
                <c:pt idx="1542">
                  <c:v>13651.6666666666</c:v>
                </c:pt>
                <c:pt idx="1543">
                  <c:v>13645.6666666666</c:v>
                </c:pt>
                <c:pt idx="1544">
                  <c:v>13177.0</c:v>
                </c:pt>
                <c:pt idx="1545">
                  <c:v>13549.3333333333</c:v>
                </c:pt>
                <c:pt idx="1546">
                  <c:v>13110.0</c:v>
                </c:pt>
                <c:pt idx="1547">
                  <c:v>14348.3333333333</c:v>
                </c:pt>
                <c:pt idx="1548">
                  <c:v>15318.6666666666</c:v>
                </c:pt>
                <c:pt idx="1549">
                  <c:v>12960.3333333333</c:v>
                </c:pt>
                <c:pt idx="1550">
                  <c:v>15197.3333333333</c:v>
                </c:pt>
                <c:pt idx="1551">
                  <c:v>13337.6666666666</c:v>
                </c:pt>
                <c:pt idx="1552">
                  <c:v>14295.0</c:v>
                </c:pt>
                <c:pt idx="1553">
                  <c:v>13266.6666666666</c:v>
                </c:pt>
                <c:pt idx="1554">
                  <c:v>14215.0</c:v>
                </c:pt>
                <c:pt idx="1555">
                  <c:v>15902.0</c:v>
                </c:pt>
                <c:pt idx="1556">
                  <c:v>16355.3333333333</c:v>
                </c:pt>
                <c:pt idx="1557">
                  <c:v>14602.3333333333</c:v>
                </c:pt>
                <c:pt idx="1558">
                  <c:v>15563.6666666666</c:v>
                </c:pt>
                <c:pt idx="1559">
                  <c:v>13954.0</c:v>
                </c:pt>
                <c:pt idx="1560">
                  <c:v>13565.6666666666</c:v>
                </c:pt>
                <c:pt idx="1561">
                  <c:v>13780.3333333333</c:v>
                </c:pt>
                <c:pt idx="1562">
                  <c:v>13169.6666666666</c:v>
                </c:pt>
                <c:pt idx="1563">
                  <c:v>13392.6666666666</c:v>
                </c:pt>
                <c:pt idx="1564">
                  <c:v>15295.0</c:v>
                </c:pt>
                <c:pt idx="1565">
                  <c:v>14423.0</c:v>
                </c:pt>
                <c:pt idx="1566">
                  <c:v>13220.6666666666</c:v>
                </c:pt>
                <c:pt idx="1567">
                  <c:v>14484.6666666666</c:v>
                </c:pt>
                <c:pt idx="1568">
                  <c:v>13401.3333333333</c:v>
                </c:pt>
                <c:pt idx="1569">
                  <c:v>12960.3333333333</c:v>
                </c:pt>
                <c:pt idx="1570">
                  <c:v>13369.6666666666</c:v>
                </c:pt>
                <c:pt idx="1571">
                  <c:v>13681.3333333333</c:v>
                </c:pt>
                <c:pt idx="1572">
                  <c:v>12912.3333333333</c:v>
                </c:pt>
                <c:pt idx="1573">
                  <c:v>13377.3333333333</c:v>
                </c:pt>
                <c:pt idx="1574">
                  <c:v>13608.0</c:v>
                </c:pt>
                <c:pt idx="1575">
                  <c:v>13457.0</c:v>
                </c:pt>
                <c:pt idx="1576">
                  <c:v>13467.6666666666</c:v>
                </c:pt>
                <c:pt idx="1577">
                  <c:v>13569.0</c:v>
                </c:pt>
                <c:pt idx="1578">
                  <c:v>13368.3333333333</c:v>
                </c:pt>
                <c:pt idx="1579">
                  <c:v>12927.6666666666</c:v>
                </c:pt>
                <c:pt idx="1580">
                  <c:v>13440.6666666666</c:v>
                </c:pt>
                <c:pt idx="1581">
                  <c:v>14419.3333333333</c:v>
                </c:pt>
                <c:pt idx="1582">
                  <c:v>14379.3333333333</c:v>
                </c:pt>
                <c:pt idx="1583">
                  <c:v>13633.6666666666</c:v>
                </c:pt>
                <c:pt idx="1584">
                  <c:v>14980.0</c:v>
                </c:pt>
                <c:pt idx="1585">
                  <c:v>13416.6666666666</c:v>
                </c:pt>
                <c:pt idx="1586">
                  <c:v>13429.0</c:v>
                </c:pt>
                <c:pt idx="1587">
                  <c:v>14356.3333333333</c:v>
                </c:pt>
                <c:pt idx="1588">
                  <c:v>14123.6666666666</c:v>
                </c:pt>
                <c:pt idx="1589">
                  <c:v>13513.3333333333</c:v>
                </c:pt>
                <c:pt idx="1590">
                  <c:v>13799.6666666666</c:v>
                </c:pt>
                <c:pt idx="1591">
                  <c:v>13641.3333333333</c:v>
                </c:pt>
                <c:pt idx="1592">
                  <c:v>14106.3333333333</c:v>
                </c:pt>
                <c:pt idx="1593">
                  <c:v>16172.3333333333</c:v>
                </c:pt>
                <c:pt idx="1594">
                  <c:v>16075.3333333333</c:v>
                </c:pt>
                <c:pt idx="1595">
                  <c:v>16869.6666666666</c:v>
                </c:pt>
                <c:pt idx="1596">
                  <c:v>14905.0</c:v>
                </c:pt>
                <c:pt idx="1597">
                  <c:v>14887.6666666666</c:v>
                </c:pt>
                <c:pt idx="1598">
                  <c:v>13581.6666666666</c:v>
                </c:pt>
                <c:pt idx="1599">
                  <c:v>13759.6666666666</c:v>
                </c:pt>
                <c:pt idx="1600">
                  <c:v>13627.6666666666</c:v>
                </c:pt>
                <c:pt idx="1601">
                  <c:v>13960.6666666666</c:v>
                </c:pt>
                <c:pt idx="1602">
                  <c:v>14412.0</c:v>
                </c:pt>
                <c:pt idx="1603">
                  <c:v>14702.6666666666</c:v>
                </c:pt>
                <c:pt idx="1604">
                  <c:v>13465.6666666666</c:v>
                </c:pt>
                <c:pt idx="1605">
                  <c:v>14129.6666666666</c:v>
                </c:pt>
                <c:pt idx="1606">
                  <c:v>13618.0</c:v>
                </c:pt>
                <c:pt idx="1607">
                  <c:v>13015.6666666666</c:v>
                </c:pt>
                <c:pt idx="1608">
                  <c:v>14841.6666666666</c:v>
                </c:pt>
                <c:pt idx="1609">
                  <c:v>15399.0</c:v>
                </c:pt>
                <c:pt idx="1610">
                  <c:v>14131.6666666666</c:v>
                </c:pt>
                <c:pt idx="1611">
                  <c:v>15364.6666666666</c:v>
                </c:pt>
                <c:pt idx="1612">
                  <c:v>14696.0</c:v>
                </c:pt>
                <c:pt idx="1613">
                  <c:v>13905.0</c:v>
                </c:pt>
                <c:pt idx="1614">
                  <c:v>15450.3333333333</c:v>
                </c:pt>
                <c:pt idx="1615">
                  <c:v>15292.0</c:v>
                </c:pt>
                <c:pt idx="1616">
                  <c:v>13549.0</c:v>
                </c:pt>
                <c:pt idx="1617">
                  <c:v>15381.6666666666</c:v>
                </c:pt>
                <c:pt idx="1618">
                  <c:v>14652.3333333333</c:v>
                </c:pt>
                <c:pt idx="1619">
                  <c:v>14733.0</c:v>
                </c:pt>
                <c:pt idx="1620">
                  <c:v>14461.0</c:v>
                </c:pt>
                <c:pt idx="1621">
                  <c:v>15007.0</c:v>
                </c:pt>
                <c:pt idx="1622">
                  <c:v>13401.3333333333</c:v>
                </c:pt>
                <c:pt idx="1623">
                  <c:v>13864.6666666666</c:v>
                </c:pt>
                <c:pt idx="1624">
                  <c:v>13329.0</c:v>
                </c:pt>
                <c:pt idx="1625">
                  <c:v>13023.0</c:v>
                </c:pt>
                <c:pt idx="1626">
                  <c:v>13481.3333333333</c:v>
                </c:pt>
                <c:pt idx="1627">
                  <c:v>13237.0</c:v>
                </c:pt>
                <c:pt idx="1628">
                  <c:v>13111.0</c:v>
                </c:pt>
                <c:pt idx="1629">
                  <c:v>13542.6666666666</c:v>
                </c:pt>
                <c:pt idx="1630">
                  <c:v>13325.6666666666</c:v>
                </c:pt>
                <c:pt idx="1631">
                  <c:v>13804.6666666666</c:v>
                </c:pt>
                <c:pt idx="1632">
                  <c:v>14500.3333333333</c:v>
                </c:pt>
                <c:pt idx="1633">
                  <c:v>14081.3333333333</c:v>
                </c:pt>
                <c:pt idx="1634">
                  <c:v>13674.0</c:v>
                </c:pt>
                <c:pt idx="1635">
                  <c:v>13866.3333333333</c:v>
                </c:pt>
                <c:pt idx="1636">
                  <c:v>15222.3333333333</c:v>
                </c:pt>
                <c:pt idx="1637">
                  <c:v>14436.0</c:v>
                </c:pt>
                <c:pt idx="1638">
                  <c:v>14162.0</c:v>
                </c:pt>
                <c:pt idx="1639">
                  <c:v>14351.0</c:v>
                </c:pt>
                <c:pt idx="1640">
                  <c:v>13536.3333333333</c:v>
                </c:pt>
                <c:pt idx="1641">
                  <c:v>13597.0</c:v>
                </c:pt>
                <c:pt idx="1642">
                  <c:v>13502.3333333333</c:v>
                </c:pt>
                <c:pt idx="1643">
                  <c:v>13950.3333333333</c:v>
                </c:pt>
                <c:pt idx="1644">
                  <c:v>14023.3333333333</c:v>
                </c:pt>
                <c:pt idx="1645">
                  <c:v>13466.0</c:v>
                </c:pt>
                <c:pt idx="1646">
                  <c:v>13406.6666666666</c:v>
                </c:pt>
                <c:pt idx="1647">
                  <c:v>13434.3333333333</c:v>
                </c:pt>
                <c:pt idx="1648">
                  <c:v>13652.3333333333</c:v>
                </c:pt>
                <c:pt idx="1649">
                  <c:v>13366.6666666666</c:v>
                </c:pt>
                <c:pt idx="1650">
                  <c:v>13367.3333333333</c:v>
                </c:pt>
                <c:pt idx="1651">
                  <c:v>13849.3333333333</c:v>
                </c:pt>
                <c:pt idx="1652">
                  <c:v>13609.3333333333</c:v>
                </c:pt>
                <c:pt idx="1653">
                  <c:v>13514.0</c:v>
                </c:pt>
                <c:pt idx="1654">
                  <c:v>13607.6666666666</c:v>
                </c:pt>
                <c:pt idx="1655">
                  <c:v>14126.3333333333</c:v>
                </c:pt>
                <c:pt idx="1656">
                  <c:v>13505.0</c:v>
                </c:pt>
                <c:pt idx="1657">
                  <c:v>13662.3333333333</c:v>
                </c:pt>
                <c:pt idx="1658">
                  <c:v>13741.6666666666</c:v>
                </c:pt>
                <c:pt idx="1659">
                  <c:v>14269.0</c:v>
                </c:pt>
                <c:pt idx="1660">
                  <c:v>13628.6666666666</c:v>
                </c:pt>
                <c:pt idx="1661">
                  <c:v>13735.0</c:v>
                </c:pt>
                <c:pt idx="1662">
                  <c:v>13615.6666666666</c:v>
                </c:pt>
                <c:pt idx="1663">
                  <c:v>13633.0</c:v>
                </c:pt>
                <c:pt idx="1664">
                  <c:v>13198.6666666666</c:v>
                </c:pt>
                <c:pt idx="1665">
                  <c:v>13744.3333333333</c:v>
                </c:pt>
                <c:pt idx="1666">
                  <c:v>13495.0</c:v>
                </c:pt>
                <c:pt idx="1667">
                  <c:v>13481.0</c:v>
                </c:pt>
                <c:pt idx="1668">
                  <c:v>13582.6666666666</c:v>
                </c:pt>
                <c:pt idx="1669">
                  <c:v>13814.3333333333</c:v>
                </c:pt>
                <c:pt idx="1670">
                  <c:v>14931.0</c:v>
                </c:pt>
                <c:pt idx="1671">
                  <c:v>12907.3333333333</c:v>
                </c:pt>
                <c:pt idx="1672">
                  <c:v>14966.3333333333</c:v>
                </c:pt>
                <c:pt idx="1673">
                  <c:v>13311.6666666666</c:v>
                </c:pt>
                <c:pt idx="1674">
                  <c:v>13148.0</c:v>
                </c:pt>
                <c:pt idx="1675">
                  <c:v>13366.3333333333</c:v>
                </c:pt>
                <c:pt idx="1676">
                  <c:v>13291.0</c:v>
                </c:pt>
                <c:pt idx="1677">
                  <c:v>13971.0</c:v>
                </c:pt>
                <c:pt idx="1678">
                  <c:v>15657.6666666666</c:v>
                </c:pt>
                <c:pt idx="1679">
                  <c:v>15911.3333333333</c:v>
                </c:pt>
                <c:pt idx="1680">
                  <c:v>16427.0</c:v>
                </c:pt>
                <c:pt idx="1681">
                  <c:v>17526.6666666666</c:v>
                </c:pt>
                <c:pt idx="1682">
                  <c:v>17508.0</c:v>
                </c:pt>
                <c:pt idx="1683">
                  <c:v>17462.3333333333</c:v>
                </c:pt>
                <c:pt idx="1684">
                  <c:v>15882.6666666666</c:v>
                </c:pt>
                <c:pt idx="1685">
                  <c:v>16218.6666666666</c:v>
                </c:pt>
                <c:pt idx="1686">
                  <c:v>17287.3333333333</c:v>
                </c:pt>
                <c:pt idx="1687">
                  <c:v>15193.3333333333</c:v>
                </c:pt>
                <c:pt idx="1688">
                  <c:v>15267.0</c:v>
                </c:pt>
                <c:pt idx="1689">
                  <c:v>16235.6666666666</c:v>
                </c:pt>
                <c:pt idx="1690">
                  <c:v>15989.0</c:v>
                </c:pt>
                <c:pt idx="1691">
                  <c:v>16215.3333333333</c:v>
                </c:pt>
                <c:pt idx="1692">
                  <c:v>17450.3333333333</c:v>
                </c:pt>
                <c:pt idx="1693">
                  <c:v>16096.3333333333</c:v>
                </c:pt>
                <c:pt idx="1694">
                  <c:v>14425.0</c:v>
                </c:pt>
                <c:pt idx="1695">
                  <c:v>14693.3333333333</c:v>
                </c:pt>
                <c:pt idx="1696">
                  <c:v>13805.6666666666</c:v>
                </c:pt>
                <c:pt idx="1697">
                  <c:v>14358.6666666666</c:v>
                </c:pt>
                <c:pt idx="1698">
                  <c:v>16584.0</c:v>
                </c:pt>
                <c:pt idx="1699">
                  <c:v>16930.0</c:v>
                </c:pt>
                <c:pt idx="1700">
                  <c:v>17900.6666666666</c:v>
                </c:pt>
                <c:pt idx="1701">
                  <c:v>17418.3333333333</c:v>
                </c:pt>
                <c:pt idx="1702">
                  <c:v>16901.0</c:v>
                </c:pt>
                <c:pt idx="1703">
                  <c:v>17006.3333333333</c:v>
                </c:pt>
                <c:pt idx="1704">
                  <c:v>16231.6666666666</c:v>
                </c:pt>
                <c:pt idx="1705">
                  <c:v>16493.0</c:v>
                </c:pt>
                <c:pt idx="1706">
                  <c:v>16755.0</c:v>
                </c:pt>
                <c:pt idx="1707">
                  <c:v>17253.6666666666</c:v>
                </c:pt>
                <c:pt idx="1708">
                  <c:v>16914.6666666666</c:v>
                </c:pt>
                <c:pt idx="1709">
                  <c:v>15942.3333333333</c:v>
                </c:pt>
                <c:pt idx="1710">
                  <c:v>15158.6666666666</c:v>
                </c:pt>
                <c:pt idx="1711">
                  <c:v>15521.3333333333</c:v>
                </c:pt>
                <c:pt idx="1712">
                  <c:v>16504.6666666666</c:v>
                </c:pt>
                <c:pt idx="1713">
                  <c:v>16765.6666666666</c:v>
                </c:pt>
                <c:pt idx="1714">
                  <c:v>17502.3333333333</c:v>
                </c:pt>
                <c:pt idx="1715">
                  <c:v>17110.3333333333</c:v>
                </c:pt>
                <c:pt idx="1716">
                  <c:v>14735.0</c:v>
                </c:pt>
                <c:pt idx="1717">
                  <c:v>16973.6666666666</c:v>
                </c:pt>
                <c:pt idx="1718">
                  <c:v>15717.0</c:v>
                </c:pt>
                <c:pt idx="1719">
                  <c:v>14740.6666666666</c:v>
                </c:pt>
                <c:pt idx="1720">
                  <c:v>15479.6666666666</c:v>
                </c:pt>
                <c:pt idx="1721">
                  <c:v>14315.3333333333</c:v>
                </c:pt>
                <c:pt idx="1722">
                  <c:v>13696.0</c:v>
                </c:pt>
                <c:pt idx="1723">
                  <c:v>13783.3333333333</c:v>
                </c:pt>
                <c:pt idx="1724">
                  <c:v>13571.6666666666</c:v>
                </c:pt>
                <c:pt idx="1725">
                  <c:v>14437.6666666666</c:v>
                </c:pt>
                <c:pt idx="1726">
                  <c:v>15724.0</c:v>
                </c:pt>
                <c:pt idx="1727">
                  <c:v>15857.3333333333</c:v>
                </c:pt>
                <c:pt idx="1728">
                  <c:v>16973.3333333333</c:v>
                </c:pt>
                <c:pt idx="1729">
                  <c:v>16606.6666666666</c:v>
                </c:pt>
                <c:pt idx="1730">
                  <c:v>16963.3333333333</c:v>
                </c:pt>
                <c:pt idx="1731">
                  <c:v>17175.0</c:v>
                </c:pt>
                <c:pt idx="1732">
                  <c:v>16993.0</c:v>
                </c:pt>
                <c:pt idx="1733">
                  <c:v>16482.3333333333</c:v>
                </c:pt>
                <c:pt idx="1734">
                  <c:v>16351.0</c:v>
                </c:pt>
                <c:pt idx="1735">
                  <c:v>16403.3333333333</c:v>
                </c:pt>
                <c:pt idx="1736">
                  <c:v>16044.3333333333</c:v>
                </c:pt>
                <c:pt idx="1737">
                  <c:v>15885.6666666666</c:v>
                </c:pt>
                <c:pt idx="1738">
                  <c:v>17615.6666666666</c:v>
                </c:pt>
                <c:pt idx="1739">
                  <c:v>16050.0</c:v>
                </c:pt>
                <c:pt idx="1740">
                  <c:v>16916.3333333333</c:v>
                </c:pt>
                <c:pt idx="1741">
                  <c:v>16860.3333333333</c:v>
                </c:pt>
                <c:pt idx="1742">
                  <c:v>17427.3333333333</c:v>
                </c:pt>
                <c:pt idx="1743">
                  <c:v>16498.0</c:v>
                </c:pt>
                <c:pt idx="1744">
                  <c:v>17201.6666666666</c:v>
                </c:pt>
                <c:pt idx="1745">
                  <c:v>16263.0</c:v>
                </c:pt>
                <c:pt idx="1746">
                  <c:v>15817.6666666666</c:v>
                </c:pt>
                <c:pt idx="1747">
                  <c:v>16096.0</c:v>
                </c:pt>
                <c:pt idx="1748">
                  <c:v>16031.6666666666</c:v>
                </c:pt>
                <c:pt idx="1749">
                  <c:v>16911.0</c:v>
                </c:pt>
                <c:pt idx="1750">
                  <c:v>17436.6666666666</c:v>
                </c:pt>
                <c:pt idx="1751">
                  <c:v>17134.3333333333</c:v>
                </c:pt>
                <c:pt idx="1752">
                  <c:v>18263.3333333333</c:v>
                </c:pt>
                <c:pt idx="1753">
                  <c:v>18346.3333333333</c:v>
                </c:pt>
                <c:pt idx="1754">
                  <c:v>17476.3333333333</c:v>
                </c:pt>
                <c:pt idx="1755">
                  <c:v>18010.0</c:v>
                </c:pt>
                <c:pt idx="1756">
                  <c:v>17737.3333333333</c:v>
                </c:pt>
                <c:pt idx="1757">
                  <c:v>17355.0</c:v>
                </c:pt>
                <c:pt idx="1758">
                  <c:v>17379.6666666666</c:v>
                </c:pt>
                <c:pt idx="1759">
                  <c:v>16872.3333333333</c:v>
                </c:pt>
                <c:pt idx="1760">
                  <c:v>16924.6666666666</c:v>
                </c:pt>
                <c:pt idx="1761">
                  <c:v>17526.6666666666</c:v>
                </c:pt>
                <c:pt idx="1762">
                  <c:v>16948.6666666666</c:v>
                </c:pt>
                <c:pt idx="1763">
                  <c:v>18129.3333333333</c:v>
                </c:pt>
                <c:pt idx="1764">
                  <c:v>17587.6666666666</c:v>
                </c:pt>
                <c:pt idx="1765">
                  <c:v>18410.3333333333</c:v>
                </c:pt>
                <c:pt idx="1766">
                  <c:v>15660.6666666666</c:v>
                </c:pt>
                <c:pt idx="1767">
                  <c:v>15744.0</c:v>
                </c:pt>
                <c:pt idx="1768">
                  <c:v>14700.0</c:v>
                </c:pt>
                <c:pt idx="1769">
                  <c:v>15321.6666666666</c:v>
                </c:pt>
                <c:pt idx="1770">
                  <c:v>16303.6666666666</c:v>
                </c:pt>
                <c:pt idx="1771">
                  <c:v>16497.0</c:v>
                </c:pt>
                <c:pt idx="1772">
                  <c:v>16987.0</c:v>
                </c:pt>
                <c:pt idx="1773">
                  <c:v>16900.3333333333</c:v>
                </c:pt>
                <c:pt idx="1774">
                  <c:v>16995.6666666666</c:v>
                </c:pt>
                <c:pt idx="1775">
                  <c:v>18021.3333333333</c:v>
                </c:pt>
                <c:pt idx="1776">
                  <c:v>17374.0</c:v>
                </c:pt>
                <c:pt idx="1777">
                  <c:v>17740.6666666666</c:v>
                </c:pt>
                <c:pt idx="1778">
                  <c:v>16926.3333333333</c:v>
                </c:pt>
                <c:pt idx="1779">
                  <c:v>18123.3333333333</c:v>
                </c:pt>
                <c:pt idx="1780">
                  <c:v>16227.0</c:v>
                </c:pt>
                <c:pt idx="1781">
                  <c:v>16086.6666666666</c:v>
                </c:pt>
                <c:pt idx="1782">
                  <c:v>15446.0</c:v>
                </c:pt>
                <c:pt idx="1783">
                  <c:v>16320.0</c:v>
                </c:pt>
                <c:pt idx="1784">
                  <c:v>14966.0</c:v>
                </c:pt>
                <c:pt idx="1785">
                  <c:v>15888.0</c:v>
                </c:pt>
                <c:pt idx="1786">
                  <c:v>16775.3333333333</c:v>
                </c:pt>
                <c:pt idx="1787">
                  <c:v>15480.0</c:v>
                </c:pt>
                <c:pt idx="1788">
                  <c:v>16837.0</c:v>
                </c:pt>
                <c:pt idx="1789">
                  <c:v>16521.3333333333</c:v>
                </c:pt>
                <c:pt idx="1790">
                  <c:v>16274.0</c:v>
                </c:pt>
                <c:pt idx="1791">
                  <c:v>16772.6666666666</c:v>
                </c:pt>
                <c:pt idx="1792">
                  <c:v>16455.3333333333</c:v>
                </c:pt>
                <c:pt idx="1793">
                  <c:v>16462.0</c:v>
                </c:pt>
                <c:pt idx="1794">
                  <c:v>15496.6666666666</c:v>
                </c:pt>
                <c:pt idx="1795">
                  <c:v>16299.0</c:v>
                </c:pt>
                <c:pt idx="1796">
                  <c:v>15373.0</c:v>
                </c:pt>
                <c:pt idx="1797">
                  <c:v>15942.6666666666</c:v>
                </c:pt>
                <c:pt idx="1798">
                  <c:v>16120.0</c:v>
                </c:pt>
                <c:pt idx="1799">
                  <c:v>15647.0</c:v>
                </c:pt>
                <c:pt idx="1800">
                  <c:v>16497.0</c:v>
                </c:pt>
                <c:pt idx="1801">
                  <c:v>15962.0</c:v>
                </c:pt>
                <c:pt idx="1802">
                  <c:v>16317.0</c:v>
                </c:pt>
                <c:pt idx="1803">
                  <c:v>15784.6666666666</c:v>
                </c:pt>
                <c:pt idx="1804">
                  <c:v>16344.6666666666</c:v>
                </c:pt>
                <c:pt idx="1805">
                  <c:v>15905.3333333333</c:v>
                </c:pt>
                <c:pt idx="1806">
                  <c:v>15534.0</c:v>
                </c:pt>
                <c:pt idx="1807">
                  <c:v>17073.6666666666</c:v>
                </c:pt>
                <c:pt idx="1808">
                  <c:v>16071.0</c:v>
                </c:pt>
                <c:pt idx="1809">
                  <c:v>16783.6666666666</c:v>
                </c:pt>
                <c:pt idx="1810">
                  <c:v>16977.0</c:v>
                </c:pt>
                <c:pt idx="1811">
                  <c:v>17487.6666666666</c:v>
                </c:pt>
                <c:pt idx="1812">
                  <c:v>17716.0</c:v>
                </c:pt>
                <c:pt idx="1813">
                  <c:v>17088.0</c:v>
                </c:pt>
                <c:pt idx="1814">
                  <c:v>16862.3333333333</c:v>
                </c:pt>
                <c:pt idx="1815">
                  <c:v>17656.0</c:v>
                </c:pt>
                <c:pt idx="1816">
                  <c:v>17409.3333333333</c:v>
                </c:pt>
                <c:pt idx="1817">
                  <c:v>16807.6666666666</c:v>
                </c:pt>
                <c:pt idx="1818">
                  <c:v>17594.0</c:v>
                </c:pt>
                <c:pt idx="1819">
                  <c:v>17382.0</c:v>
                </c:pt>
                <c:pt idx="1820">
                  <c:v>17961.0</c:v>
                </c:pt>
                <c:pt idx="1821">
                  <c:v>17643.0</c:v>
                </c:pt>
                <c:pt idx="1822">
                  <c:v>17042.6666666666</c:v>
                </c:pt>
                <c:pt idx="1823">
                  <c:v>17104.3333333333</c:v>
                </c:pt>
                <c:pt idx="1824">
                  <c:v>16065.3333333333</c:v>
                </c:pt>
                <c:pt idx="1825">
                  <c:v>16478.6666666666</c:v>
                </c:pt>
                <c:pt idx="1826">
                  <c:v>16270.6666666666</c:v>
                </c:pt>
                <c:pt idx="1827">
                  <c:v>16786.0</c:v>
                </c:pt>
                <c:pt idx="1828">
                  <c:v>15650.6666666666</c:v>
                </c:pt>
                <c:pt idx="1829">
                  <c:v>16755.6666666666</c:v>
                </c:pt>
                <c:pt idx="1830">
                  <c:v>15153.0</c:v>
                </c:pt>
                <c:pt idx="1831">
                  <c:v>16506.0</c:v>
                </c:pt>
                <c:pt idx="1832">
                  <c:v>16558.3333333333</c:v>
                </c:pt>
                <c:pt idx="1833">
                  <c:v>16119.3333333333</c:v>
                </c:pt>
                <c:pt idx="1834">
                  <c:v>16886.3333333333</c:v>
                </c:pt>
                <c:pt idx="1835">
                  <c:v>16132.6666666666</c:v>
                </c:pt>
                <c:pt idx="1836">
                  <c:v>15747.3333333333</c:v>
                </c:pt>
                <c:pt idx="1837">
                  <c:v>15234.6666666666</c:v>
                </c:pt>
                <c:pt idx="1838">
                  <c:v>14799.6666666666</c:v>
                </c:pt>
                <c:pt idx="1839">
                  <c:v>15211.6666666666</c:v>
                </c:pt>
                <c:pt idx="1840">
                  <c:v>14512.0</c:v>
                </c:pt>
                <c:pt idx="1841">
                  <c:v>16337.6666666666</c:v>
                </c:pt>
                <c:pt idx="1842">
                  <c:v>15327.6666666666</c:v>
                </c:pt>
                <c:pt idx="1843">
                  <c:v>16667.6666666666</c:v>
                </c:pt>
                <c:pt idx="1844">
                  <c:v>16133.6666666666</c:v>
                </c:pt>
                <c:pt idx="1845">
                  <c:v>17611.6666666666</c:v>
                </c:pt>
                <c:pt idx="1846">
                  <c:v>15847.3333333333</c:v>
                </c:pt>
                <c:pt idx="1847">
                  <c:v>17006.0</c:v>
                </c:pt>
                <c:pt idx="1848">
                  <c:v>17526.0</c:v>
                </c:pt>
                <c:pt idx="1849">
                  <c:v>16989.6666666666</c:v>
                </c:pt>
                <c:pt idx="1850">
                  <c:v>16571.0</c:v>
                </c:pt>
                <c:pt idx="1851">
                  <c:v>15439.6666666666</c:v>
                </c:pt>
                <c:pt idx="1852">
                  <c:v>15324.6666666666</c:v>
                </c:pt>
                <c:pt idx="1853">
                  <c:v>15335.6666666666</c:v>
                </c:pt>
                <c:pt idx="1854">
                  <c:v>15643.3333333333</c:v>
                </c:pt>
                <c:pt idx="1855">
                  <c:v>15242.0</c:v>
                </c:pt>
                <c:pt idx="1856">
                  <c:v>15356.6666666666</c:v>
                </c:pt>
                <c:pt idx="1857">
                  <c:v>15884.3333333333</c:v>
                </c:pt>
                <c:pt idx="1858">
                  <c:v>15985.3333333333</c:v>
                </c:pt>
                <c:pt idx="1859">
                  <c:v>15257.0</c:v>
                </c:pt>
                <c:pt idx="1860">
                  <c:v>16296.3333333333</c:v>
                </c:pt>
                <c:pt idx="1861">
                  <c:v>16495.3333333333</c:v>
                </c:pt>
                <c:pt idx="1862">
                  <c:v>16733.6666666666</c:v>
                </c:pt>
                <c:pt idx="1863">
                  <c:v>16474.6666666666</c:v>
                </c:pt>
                <c:pt idx="1864">
                  <c:v>15682.0</c:v>
                </c:pt>
                <c:pt idx="1865">
                  <c:v>15554.6666666666</c:v>
                </c:pt>
                <c:pt idx="1866">
                  <c:v>15642.3333333333</c:v>
                </c:pt>
                <c:pt idx="1867">
                  <c:v>14984.6666666666</c:v>
                </c:pt>
                <c:pt idx="1868">
                  <c:v>16019.6666666666</c:v>
                </c:pt>
                <c:pt idx="1869">
                  <c:v>15606.3333333333</c:v>
                </c:pt>
                <c:pt idx="1870">
                  <c:v>16010.0</c:v>
                </c:pt>
                <c:pt idx="1871">
                  <c:v>16273.3333333333</c:v>
                </c:pt>
                <c:pt idx="1872">
                  <c:v>16592.6666666666</c:v>
                </c:pt>
                <c:pt idx="1873">
                  <c:v>16187.6666666666</c:v>
                </c:pt>
                <c:pt idx="1874">
                  <c:v>15845.6666666666</c:v>
                </c:pt>
                <c:pt idx="1875">
                  <c:v>16590.3333333333</c:v>
                </c:pt>
                <c:pt idx="1876">
                  <c:v>19732.3333333333</c:v>
                </c:pt>
                <c:pt idx="1877">
                  <c:v>20979.6666666666</c:v>
                </c:pt>
                <c:pt idx="1878">
                  <c:v>18538.3333333333</c:v>
                </c:pt>
                <c:pt idx="1879">
                  <c:v>18363.3333333333</c:v>
                </c:pt>
                <c:pt idx="1880">
                  <c:v>16611.0</c:v>
                </c:pt>
                <c:pt idx="1881">
                  <c:v>15650.0</c:v>
                </c:pt>
                <c:pt idx="1882">
                  <c:v>16114.6666666666</c:v>
                </c:pt>
                <c:pt idx="1883">
                  <c:v>16835.0</c:v>
                </c:pt>
                <c:pt idx="1884">
                  <c:v>17932.6666666666</c:v>
                </c:pt>
                <c:pt idx="1885">
                  <c:v>18293.6666666666</c:v>
                </c:pt>
                <c:pt idx="1886">
                  <c:v>18376.6666666666</c:v>
                </c:pt>
                <c:pt idx="1887">
                  <c:v>18257.3333333333</c:v>
                </c:pt>
                <c:pt idx="1888">
                  <c:v>18295.3333333333</c:v>
                </c:pt>
                <c:pt idx="1889">
                  <c:v>17776.3333333333</c:v>
                </c:pt>
                <c:pt idx="1890">
                  <c:v>17990.6666666666</c:v>
                </c:pt>
                <c:pt idx="1891">
                  <c:v>17229.3333333333</c:v>
                </c:pt>
                <c:pt idx="1892">
                  <c:v>16301.0</c:v>
                </c:pt>
                <c:pt idx="1893">
                  <c:v>15868.3333333333</c:v>
                </c:pt>
                <c:pt idx="1894">
                  <c:v>15576.6666666666</c:v>
                </c:pt>
                <c:pt idx="1895">
                  <c:v>16148.0</c:v>
                </c:pt>
                <c:pt idx="1896">
                  <c:v>16581.6666666666</c:v>
                </c:pt>
                <c:pt idx="1897">
                  <c:v>16320.6666666666</c:v>
                </c:pt>
                <c:pt idx="1898">
                  <c:v>15770.6666666666</c:v>
                </c:pt>
                <c:pt idx="1899">
                  <c:v>15810.0</c:v>
                </c:pt>
                <c:pt idx="1900">
                  <c:v>16170.3333333333</c:v>
                </c:pt>
                <c:pt idx="1901">
                  <c:v>16334.3333333333</c:v>
                </c:pt>
                <c:pt idx="1902">
                  <c:v>16564.3333333333</c:v>
                </c:pt>
                <c:pt idx="1903">
                  <c:v>16030.3333333333</c:v>
                </c:pt>
                <c:pt idx="1904">
                  <c:v>15969.0</c:v>
                </c:pt>
                <c:pt idx="1905">
                  <c:v>16009.6666666666</c:v>
                </c:pt>
                <c:pt idx="1906">
                  <c:v>15989.6666666666</c:v>
                </c:pt>
                <c:pt idx="1907">
                  <c:v>15674.0</c:v>
                </c:pt>
                <c:pt idx="1908">
                  <c:v>16128.0</c:v>
                </c:pt>
                <c:pt idx="1909">
                  <c:v>15713.3333333333</c:v>
                </c:pt>
                <c:pt idx="1910">
                  <c:v>16466.3333333333</c:v>
                </c:pt>
                <c:pt idx="1911">
                  <c:v>15754.6666666666</c:v>
                </c:pt>
                <c:pt idx="1912">
                  <c:v>15816.0</c:v>
                </c:pt>
                <c:pt idx="1913">
                  <c:v>17070.3333333333</c:v>
                </c:pt>
                <c:pt idx="1914">
                  <c:v>17389.3333333333</c:v>
                </c:pt>
                <c:pt idx="1915">
                  <c:v>16859.6666666666</c:v>
                </c:pt>
                <c:pt idx="1916">
                  <c:v>17107.0</c:v>
                </c:pt>
                <c:pt idx="1917">
                  <c:v>16622.0</c:v>
                </c:pt>
                <c:pt idx="1918">
                  <c:v>15947.3333333333</c:v>
                </c:pt>
                <c:pt idx="1919">
                  <c:v>16038.0</c:v>
                </c:pt>
                <c:pt idx="1920">
                  <c:v>16152.0</c:v>
                </c:pt>
                <c:pt idx="1921">
                  <c:v>17016.6666666666</c:v>
                </c:pt>
                <c:pt idx="1922">
                  <c:v>16612.0</c:v>
                </c:pt>
                <c:pt idx="1923">
                  <c:v>16675.3333333333</c:v>
                </c:pt>
                <c:pt idx="1924">
                  <c:v>15404.0</c:v>
                </c:pt>
                <c:pt idx="1925">
                  <c:v>15510.6666666666</c:v>
                </c:pt>
                <c:pt idx="1926">
                  <c:v>15368.3333333333</c:v>
                </c:pt>
                <c:pt idx="1927">
                  <c:v>16044.6666666666</c:v>
                </c:pt>
                <c:pt idx="1928">
                  <c:v>15540.0</c:v>
                </c:pt>
                <c:pt idx="1929">
                  <c:v>16125.0</c:v>
                </c:pt>
                <c:pt idx="1930">
                  <c:v>15833.6666666666</c:v>
                </c:pt>
                <c:pt idx="1931">
                  <c:v>16931.3333333333</c:v>
                </c:pt>
                <c:pt idx="1932">
                  <c:v>16682.0</c:v>
                </c:pt>
                <c:pt idx="1933">
                  <c:v>16736.0</c:v>
                </c:pt>
                <c:pt idx="1934">
                  <c:v>16232.0</c:v>
                </c:pt>
                <c:pt idx="1935">
                  <c:v>16148.3333333333</c:v>
                </c:pt>
                <c:pt idx="1936">
                  <c:v>16929.0</c:v>
                </c:pt>
                <c:pt idx="1937">
                  <c:v>16565.0</c:v>
                </c:pt>
                <c:pt idx="1938">
                  <c:v>15748.3333333333</c:v>
                </c:pt>
                <c:pt idx="1939">
                  <c:v>14127.0</c:v>
                </c:pt>
                <c:pt idx="1940">
                  <c:v>14055.3333333333</c:v>
                </c:pt>
                <c:pt idx="1941">
                  <c:v>14986.0</c:v>
                </c:pt>
                <c:pt idx="1942">
                  <c:v>15544.0</c:v>
                </c:pt>
                <c:pt idx="1943">
                  <c:v>16090.0</c:v>
                </c:pt>
                <c:pt idx="1944">
                  <c:v>14928.6666666666</c:v>
                </c:pt>
                <c:pt idx="1945">
                  <c:v>15160.3333333333</c:v>
                </c:pt>
                <c:pt idx="1946">
                  <c:v>14757.0</c:v>
                </c:pt>
                <c:pt idx="1947">
                  <c:v>15373.6666666666</c:v>
                </c:pt>
                <c:pt idx="1948">
                  <c:v>15378.3333333333</c:v>
                </c:pt>
                <c:pt idx="1949">
                  <c:v>16276.0</c:v>
                </c:pt>
                <c:pt idx="1950">
                  <c:v>16819.3333333333</c:v>
                </c:pt>
                <c:pt idx="1951">
                  <c:v>16760.0</c:v>
                </c:pt>
                <c:pt idx="1952">
                  <c:v>15269.0</c:v>
                </c:pt>
                <c:pt idx="1953">
                  <c:v>15985.3333333333</c:v>
                </c:pt>
                <c:pt idx="1954">
                  <c:v>16202.6666666666</c:v>
                </c:pt>
                <c:pt idx="1955">
                  <c:v>16111.0</c:v>
                </c:pt>
                <c:pt idx="1956">
                  <c:v>15427.0</c:v>
                </c:pt>
                <c:pt idx="1957">
                  <c:v>16550.6666666666</c:v>
                </c:pt>
                <c:pt idx="1958">
                  <c:v>16986.3333333333</c:v>
                </c:pt>
                <c:pt idx="1959">
                  <c:v>16842.0</c:v>
                </c:pt>
                <c:pt idx="1960">
                  <c:v>16491.3333333333</c:v>
                </c:pt>
                <c:pt idx="1961">
                  <c:v>16539.0</c:v>
                </c:pt>
                <c:pt idx="1962">
                  <c:v>16170.0</c:v>
                </c:pt>
                <c:pt idx="1963">
                  <c:v>16029.0</c:v>
                </c:pt>
                <c:pt idx="1964">
                  <c:v>16343.6666666666</c:v>
                </c:pt>
                <c:pt idx="1965">
                  <c:v>16800.3333333333</c:v>
                </c:pt>
                <c:pt idx="1966">
                  <c:v>16184.6666666666</c:v>
                </c:pt>
                <c:pt idx="1967">
                  <c:v>15452.3333333333</c:v>
                </c:pt>
                <c:pt idx="1968">
                  <c:v>15554.3333333333</c:v>
                </c:pt>
                <c:pt idx="1969">
                  <c:v>14443.0</c:v>
                </c:pt>
                <c:pt idx="1970">
                  <c:v>15136.3333333333</c:v>
                </c:pt>
                <c:pt idx="1971">
                  <c:v>16099.3333333333</c:v>
                </c:pt>
                <c:pt idx="1972">
                  <c:v>15719.6666666666</c:v>
                </c:pt>
                <c:pt idx="1973">
                  <c:v>16010.0</c:v>
                </c:pt>
                <c:pt idx="1974">
                  <c:v>15524.0</c:v>
                </c:pt>
                <c:pt idx="1975">
                  <c:v>16214.0</c:v>
                </c:pt>
                <c:pt idx="1976">
                  <c:v>16292.6666666666</c:v>
                </c:pt>
                <c:pt idx="1977">
                  <c:v>15246.3333333333</c:v>
                </c:pt>
                <c:pt idx="1978">
                  <c:v>14395.3333333333</c:v>
                </c:pt>
                <c:pt idx="1979">
                  <c:v>14155.6666666666</c:v>
                </c:pt>
                <c:pt idx="1980">
                  <c:v>15310.6666666666</c:v>
                </c:pt>
                <c:pt idx="1981">
                  <c:v>16139.6666666666</c:v>
                </c:pt>
                <c:pt idx="1982">
                  <c:v>16650.6666666666</c:v>
                </c:pt>
                <c:pt idx="1983">
                  <c:v>15841.6666666666</c:v>
                </c:pt>
                <c:pt idx="1984">
                  <c:v>15354.3333333333</c:v>
                </c:pt>
                <c:pt idx="1985">
                  <c:v>15352.3333333333</c:v>
                </c:pt>
                <c:pt idx="1986">
                  <c:v>15879.0</c:v>
                </c:pt>
                <c:pt idx="1987">
                  <c:v>16143.6666666666</c:v>
                </c:pt>
                <c:pt idx="1988">
                  <c:v>16671.0</c:v>
                </c:pt>
                <c:pt idx="1989">
                  <c:v>16509.6666666666</c:v>
                </c:pt>
                <c:pt idx="1990">
                  <c:v>16159.3333333333</c:v>
                </c:pt>
                <c:pt idx="1991">
                  <c:v>15758.6666666666</c:v>
                </c:pt>
                <c:pt idx="1992">
                  <c:v>16235.3333333333</c:v>
                </c:pt>
                <c:pt idx="1993">
                  <c:v>16404.3333333333</c:v>
                </c:pt>
                <c:pt idx="1994">
                  <c:v>16821.6666666666</c:v>
                </c:pt>
                <c:pt idx="1995">
                  <c:v>16075.6666666666</c:v>
                </c:pt>
                <c:pt idx="1996">
                  <c:v>15926.6666666666</c:v>
                </c:pt>
                <c:pt idx="1997">
                  <c:v>16545.0</c:v>
                </c:pt>
                <c:pt idx="1998">
                  <c:v>17525.3333333333</c:v>
                </c:pt>
                <c:pt idx="1999">
                  <c:v>17503.3333333333</c:v>
                </c:pt>
                <c:pt idx="2000">
                  <c:v>17171.6666666666</c:v>
                </c:pt>
                <c:pt idx="2001">
                  <c:v>16077.0</c:v>
                </c:pt>
                <c:pt idx="2002">
                  <c:v>16400.3333333333</c:v>
                </c:pt>
                <c:pt idx="2003">
                  <c:v>17583.0</c:v>
                </c:pt>
                <c:pt idx="2004">
                  <c:v>18353.6666666666</c:v>
                </c:pt>
                <c:pt idx="2005">
                  <c:v>17290.0</c:v>
                </c:pt>
                <c:pt idx="2006">
                  <c:v>16508.3333333333</c:v>
                </c:pt>
                <c:pt idx="2007">
                  <c:v>16548.3333333333</c:v>
                </c:pt>
                <c:pt idx="2008">
                  <c:v>17384.3333333333</c:v>
                </c:pt>
                <c:pt idx="2009">
                  <c:v>17243.3333333333</c:v>
                </c:pt>
                <c:pt idx="2010">
                  <c:v>18032.6666666666</c:v>
                </c:pt>
                <c:pt idx="2011">
                  <c:v>17114.6666666666</c:v>
                </c:pt>
                <c:pt idx="2012">
                  <c:v>16092.0</c:v>
                </c:pt>
                <c:pt idx="2013">
                  <c:v>15480.6666666666</c:v>
                </c:pt>
                <c:pt idx="2014">
                  <c:v>14991.3333333333</c:v>
                </c:pt>
                <c:pt idx="2015">
                  <c:v>14997.0</c:v>
                </c:pt>
                <c:pt idx="2016">
                  <c:v>16027.6666666666</c:v>
                </c:pt>
                <c:pt idx="2017">
                  <c:v>15776.0</c:v>
                </c:pt>
                <c:pt idx="2018">
                  <c:v>16894.0</c:v>
                </c:pt>
                <c:pt idx="2019">
                  <c:v>16032.0</c:v>
                </c:pt>
                <c:pt idx="2020">
                  <c:v>17234.6666666666</c:v>
                </c:pt>
                <c:pt idx="2021">
                  <c:v>16139.0</c:v>
                </c:pt>
                <c:pt idx="2022">
                  <c:v>17161.6666666666</c:v>
                </c:pt>
                <c:pt idx="2023">
                  <c:v>16497.3333333333</c:v>
                </c:pt>
                <c:pt idx="2024">
                  <c:v>16815.6666666666</c:v>
                </c:pt>
                <c:pt idx="2025">
                  <c:v>16420.6666666666</c:v>
                </c:pt>
                <c:pt idx="2026">
                  <c:v>16716.6666666666</c:v>
                </c:pt>
                <c:pt idx="2027">
                  <c:v>17241.6666666666</c:v>
                </c:pt>
                <c:pt idx="2028">
                  <c:v>17940.6666666666</c:v>
                </c:pt>
                <c:pt idx="2029">
                  <c:v>17242.3333333333</c:v>
                </c:pt>
                <c:pt idx="2030">
                  <c:v>17071.0</c:v>
                </c:pt>
                <c:pt idx="2031">
                  <c:v>16014.0</c:v>
                </c:pt>
                <c:pt idx="2032">
                  <c:v>15505.6666666666</c:v>
                </c:pt>
                <c:pt idx="2033">
                  <c:v>16482.0</c:v>
                </c:pt>
                <c:pt idx="2034">
                  <c:v>17609.0</c:v>
                </c:pt>
                <c:pt idx="2035">
                  <c:v>17272.6666666666</c:v>
                </c:pt>
                <c:pt idx="2036">
                  <c:v>17013.0</c:v>
                </c:pt>
                <c:pt idx="2037">
                  <c:v>16972.3333333333</c:v>
                </c:pt>
                <c:pt idx="2038">
                  <c:v>16873.0</c:v>
                </c:pt>
                <c:pt idx="2039">
                  <c:v>16285.0</c:v>
                </c:pt>
                <c:pt idx="2040">
                  <c:v>16181.6666666666</c:v>
                </c:pt>
                <c:pt idx="2041">
                  <c:v>16706.3333333333</c:v>
                </c:pt>
                <c:pt idx="2042">
                  <c:v>16021.3333333333</c:v>
                </c:pt>
                <c:pt idx="2043">
                  <c:v>16295.0</c:v>
                </c:pt>
                <c:pt idx="2044">
                  <c:v>15859.0</c:v>
                </c:pt>
                <c:pt idx="2045">
                  <c:v>16046.6666666666</c:v>
                </c:pt>
                <c:pt idx="2046">
                  <c:v>16228.6666666666</c:v>
                </c:pt>
                <c:pt idx="2047">
                  <c:v>15759.3333333333</c:v>
                </c:pt>
                <c:pt idx="2048">
                  <c:v>15972.6666666666</c:v>
                </c:pt>
                <c:pt idx="2049">
                  <c:v>15283.3333333333</c:v>
                </c:pt>
                <c:pt idx="2050">
                  <c:v>14530.3333333333</c:v>
                </c:pt>
                <c:pt idx="2051">
                  <c:v>14746.6666666666</c:v>
                </c:pt>
                <c:pt idx="2052">
                  <c:v>14154.3333333333</c:v>
                </c:pt>
                <c:pt idx="2053">
                  <c:v>15883.6666666666</c:v>
                </c:pt>
                <c:pt idx="2054">
                  <c:v>16160.0</c:v>
                </c:pt>
                <c:pt idx="2055">
                  <c:v>16058.6666666666</c:v>
                </c:pt>
                <c:pt idx="2056">
                  <c:v>15382.3333333333</c:v>
                </c:pt>
                <c:pt idx="2057">
                  <c:v>15950.6666666666</c:v>
                </c:pt>
                <c:pt idx="2058">
                  <c:v>15731.6666666666</c:v>
                </c:pt>
                <c:pt idx="2059">
                  <c:v>16156.6666666666</c:v>
                </c:pt>
                <c:pt idx="2060">
                  <c:v>16493.0</c:v>
                </c:pt>
                <c:pt idx="2061">
                  <c:v>17796.0</c:v>
                </c:pt>
                <c:pt idx="2062">
                  <c:v>16910.0</c:v>
                </c:pt>
                <c:pt idx="2063">
                  <c:v>16289.0</c:v>
                </c:pt>
                <c:pt idx="2064">
                  <c:v>15347.3333333333</c:v>
                </c:pt>
                <c:pt idx="2065">
                  <c:v>15473.6666666666</c:v>
                </c:pt>
                <c:pt idx="2066">
                  <c:v>16409.3333333333</c:v>
                </c:pt>
                <c:pt idx="2067">
                  <c:v>17731.6666666666</c:v>
                </c:pt>
                <c:pt idx="2068">
                  <c:v>17105.3333333333</c:v>
                </c:pt>
                <c:pt idx="2069">
                  <c:v>16045.6666666666</c:v>
                </c:pt>
                <c:pt idx="2070">
                  <c:v>15987.0</c:v>
                </c:pt>
                <c:pt idx="2071">
                  <c:v>15724.6666666666</c:v>
                </c:pt>
                <c:pt idx="2072">
                  <c:v>16406.3333333333</c:v>
                </c:pt>
                <c:pt idx="2073">
                  <c:v>17090.3333333333</c:v>
                </c:pt>
                <c:pt idx="2074">
                  <c:v>16390.0</c:v>
                </c:pt>
                <c:pt idx="2075">
                  <c:v>17012.0</c:v>
                </c:pt>
                <c:pt idx="2076">
                  <c:v>15673.3333333333</c:v>
                </c:pt>
                <c:pt idx="2077">
                  <c:v>16483.3333333333</c:v>
                </c:pt>
                <c:pt idx="2078">
                  <c:v>16341.0</c:v>
                </c:pt>
                <c:pt idx="2079">
                  <c:v>15872.3333333333</c:v>
                </c:pt>
                <c:pt idx="2080">
                  <c:v>15911.6666666666</c:v>
                </c:pt>
                <c:pt idx="2081">
                  <c:v>14979.3333333333</c:v>
                </c:pt>
                <c:pt idx="2082">
                  <c:v>14925.0</c:v>
                </c:pt>
                <c:pt idx="2083">
                  <c:v>15547.0</c:v>
                </c:pt>
                <c:pt idx="2084">
                  <c:v>16318.3333333333</c:v>
                </c:pt>
                <c:pt idx="2085">
                  <c:v>16315.3333333333</c:v>
                </c:pt>
                <c:pt idx="2086">
                  <c:v>16991.3333333333</c:v>
                </c:pt>
                <c:pt idx="2087">
                  <c:v>15989.0</c:v>
                </c:pt>
                <c:pt idx="2088">
                  <c:v>15642.0</c:v>
                </c:pt>
                <c:pt idx="2089">
                  <c:v>16546.3333333333</c:v>
                </c:pt>
                <c:pt idx="2090">
                  <c:v>16883.3333333333</c:v>
                </c:pt>
                <c:pt idx="2091">
                  <c:v>17672.6666666666</c:v>
                </c:pt>
                <c:pt idx="2092">
                  <c:v>16597.3333333333</c:v>
                </c:pt>
                <c:pt idx="2093">
                  <c:v>15364.0</c:v>
                </c:pt>
                <c:pt idx="2094">
                  <c:v>14368.3333333333</c:v>
                </c:pt>
                <c:pt idx="2095">
                  <c:v>15182.0</c:v>
                </c:pt>
                <c:pt idx="2096">
                  <c:v>16884.6666666666</c:v>
                </c:pt>
                <c:pt idx="2097">
                  <c:v>17181.0</c:v>
                </c:pt>
                <c:pt idx="2098">
                  <c:v>17628.0</c:v>
                </c:pt>
                <c:pt idx="2099">
                  <c:v>17096.6666666666</c:v>
                </c:pt>
                <c:pt idx="2100">
                  <c:v>17019.6666666666</c:v>
                </c:pt>
                <c:pt idx="2101">
                  <c:v>15760.0</c:v>
                </c:pt>
                <c:pt idx="2102">
                  <c:v>16497.6666666666</c:v>
                </c:pt>
                <c:pt idx="2103">
                  <c:v>16280.3333333333</c:v>
                </c:pt>
                <c:pt idx="2104">
                  <c:v>16393.3333333333</c:v>
                </c:pt>
                <c:pt idx="2105">
                  <c:v>16672.6666666666</c:v>
                </c:pt>
                <c:pt idx="2106">
                  <c:v>16015.6666666666</c:v>
                </c:pt>
                <c:pt idx="2107">
                  <c:v>16354.0</c:v>
                </c:pt>
                <c:pt idx="2108">
                  <c:v>15510.0</c:v>
                </c:pt>
                <c:pt idx="2109">
                  <c:v>15402.0</c:v>
                </c:pt>
                <c:pt idx="2110">
                  <c:v>16126.6666666666</c:v>
                </c:pt>
                <c:pt idx="2111">
                  <c:v>16401.3333333333</c:v>
                </c:pt>
                <c:pt idx="2112">
                  <c:v>15157.6666666666</c:v>
                </c:pt>
                <c:pt idx="2113">
                  <c:v>14669.3333333333</c:v>
                </c:pt>
                <c:pt idx="2114">
                  <c:v>13892.3333333333</c:v>
                </c:pt>
                <c:pt idx="2115">
                  <c:v>15664.3333333333</c:v>
                </c:pt>
                <c:pt idx="2116">
                  <c:v>15877.3333333333</c:v>
                </c:pt>
                <c:pt idx="2117">
                  <c:v>17168.0</c:v>
                </c:pt>
                <c:pt idx="2118">
                  <c:v>16461.6666666666</c:v>
                </c:pt>
                <c:pt idx="2119">
                  <c:v>17396.3333333333</c:v>
                </c:pt>
                <c:pt idx="2120">
                  <c:v>14800.0</c:v>
                </c:pt>
                <c:pt idx="2121">
                  <c:v>16013.6666666666</c:v>
                </c:pt>
                <c:pt idx="2122">
                  <c:v>16797.3333333333</c:v>
                </c:pt>
                <c:pt idx="2123">
                  <c:v>16533.0</c:v>
                </c:pt>
                <c:pt idx="2124">
                  <c:v>15910.6666666666</c:v>
                </c:pt>
                <c:pt idx="2125">
                  <c:v>14957.6666666666</c:v>
                </c:pt>
                <c:pt idx="2126">
                  <c:v>14699.3333333333</c:v>
                </c:pt>
                <c:pt idx="2127">
                  <c:v>15314.6666666666</c:v>
                </c:pt>
                <c:pt idx="2128">
                  <c:v>15453.3333333333</c:v>
                </c:pt>
                <c:pt idx="2129">
                  <c:v>15780.0</c:v>
                </c:pt>
                <c:pt idx="2130">
                  <c:v>16906.0</c:v>
                </c:pt>
                <c:pt idx="2131">
                  <c:v>16713.0</c:v>
                </c:pt>
                <c:pt idx="2132">
                  <c:v>17691.6666666666</c:v>
                </c:pt>
                <c:pt idx="2133">
                  <c:v>17276.0</c:v>
                </c:pt>
                <c:pt idx="2134">
                  <c:v>17125.0</c:v>
                </c:pt>
                <c:pt idx="2135">
                  <c:v>16837.0</c:v>
                </c:pt>
                <c:pt idx="2136">
                  <c:v>18443.3333333333</c:v>
                </c:pt>
                <c:pt idx="2137">
                  <c:v>16464.3333333333</c:v>
                </c:pt>
                <c:pt idx="2138">
                  <c:v>16767.6666666666</c:v>
                </c:pt>
                <c:pt idx="2139">
                  <c:v>16419.0</c:v>
                </c:pt>
                <c:pt idx="2140">
                  <c:v>14566.3333333333</c:v>
                </c:pt>
                <c:pt idx="2141">
                  <c:v>16199.0</c:v>
                </c:pt>
                <c:pt idx="2142">
                  <c:v>15573.0</c:v>
                </c:pt>
                <c:pt idx="2143">
                  <c:v>17417.0</c:v>
                </c:pt>
                <c:pt idx="2144">
                  <c:v>16131.0</c:v>
                </c:pt>
                <c:pt idx="2145">
                  <c:v>15957.3333333333</c:v>
                </c:pt>
                <c:pt idx="2146">
                  <c:v>16706.6666666666</c:v>
                </c:pt>
                <c:pt idx="2147">
                  <c:v>16071.0</c:v>
                </c:pt>
                <c:pt idx="2148">
                  <c:v>15418.0</c:v>
                </c:pt>
                <c:pt idx="2149">
                  <c:v>15782.6666666666</c:v>
                </c:pt>
                <c:pt idx="2150">
                  <c:v>15904.0</c:v>
                </c:pt>
                <c:pt idx="2151">
                  <c:v>13954.6666666666</c:v>
                </c:pt>
                <c:pt idx="2152">
                  <c:v>15070.0</c:v>
                </c:pt>
                <c:pt idx="2153">
                  <c:v>14109.3333333333</c:v>
                </c:pt>
                <c:pt idx="2154">
                  <c:v>15340.0</c:v>
                </c:pt>
                <c:pt idx="2155">
                  <c:v>16928.6666666666</c:v>
                </c:pt>
                <c:pt idx="2156">
                  <c:v>15601.6666666666</c:v>
                </c:pt>
                <c:pt idx="2157">
                  <c:v>15088.3333333333</c:v>
                </c:pt>
                <c:pt idx="2158">
                  <c:v>13719.0</c:v>
                </c:pt>
                <c:pt idx="2159">
                  <c:v>13706.0</c:v>
                </c:pt>
                <c:pt idx="2160">
                  <c:v>15356.3333333333</c:v>
                </c:pt>
                <c:pt idx="2161">
                  <c:v>15055.0</c:v>
                </c:pt>
                <c:pt idx="2162">
                  <c:v>16524.0</c:v>
                </c:pt>
                <c:pt idx="2163">
                  <c:v>15319.0</c:v>
                </c:pt>
                <c:pt idx="2164">
                  <c:v>14992.3333333333</c:v>
                </c:pt>
                <c:pt idx="2165">
                  <c:v>14792.0</c:v>
                </c:pt>
                <c:pt idx="2166">
                  <c:v>15175.0</c:v>
                </c:pt>
                <c:pt idx="2167">
                  <c:v>15279.3333333333</c:v>
                </c:pt>
                <c:pt idx="2168">
                  <c:v>14860.3333333333</c:v>
                </c:pt>
                <c:pt idx="2169">
                  <c:v>14514.0</c:v>
                </c:pt>
                <c:pt idx="2170">
                  <c:v>14431.0</c:v>
                </c:pt>
                <c:pt idx="2171">
                  <c:v>14593.3333333333</c:v>
                </c:pt>
                <c:pt idx="2172">
                  <c:v>14335.6666666666</c:v>
                </c:pt>
                <c:pt idx="2173">
                  <c:v>15929.0</c:v>
                </c:pt>
                <c:pt idx="2174">
                  <c:v>15518.6666666666</c:v>
                </c:pt>
                <c:pt idx="2175">
                  <c:v>16429.0</c:v>
                </c:pt>
                <c:pt idx="2176">
                  <c:v>15474.3333333333</c:v>
                </c:pt>
                <c:pt idx="2177">
                  <c:v>14965.0</c:v>
                </c:pt>
                <c:pt idx="2178">
                  <c:v>15263.3333333333</c:v>
                </c:pt>
                <c:pt idx="2179">
                  <c:v>16852.6666666666</c:v>
                </c:pt>
                <c:pt idx="2180">
                  <c:v>17316.0</c:v>
                </c:pt>
                <c:pt idx="2181">
                  <c:v>16811.3333333333</c:v>
                </c:pt>
                <c:pt idx="2182">
                  <c:v>15560.6666666666</c:v>
                </c:pt>
                <c:pt idx="2183">
                  <c:v>14492.3333333333</c:v>
                </c:pt>
                <c:pt idx="2184">
                  <c:v>14780.3333333333</c:v>
                </c:pt>
                <c:pt idx="2185">
                  <c:v>15876.6666666666</c:v>
                </c:pt>
                <c:pt idx="2186">
                  <c:v>15904.0</c:v>
                </c:pt>
                <c:pt idx="2187">
                  <c:v>16024.3333333333</c:v>
                </c:pt>
                <c:pt idx="2188">
                  <c:v>17263.0</c:v>
                </c:pt>
                <c:pt idx="2189">
                  <c:v>16626.3333333333</c:v>
                </c:pt>
                <c:pt idx="2190">
                  <c:v>15806.0</c:v>
                </c:pt>
                <c:pt idx="2191">
                  <c:v>15409.3333333333</c:v>
                </c:pt>
                <c:pt idx="2192">
                  <c:v>13520.3333333333</c:v>
                </c:pt>
                <c:pt idx="2193">
                  <c:v>14388.0</c:v>
                </c:pt>
                <c:pt idx="2194">
                  <c:v>13760.3333333333</c:v>
                </c:pt>
                <c:pt idx="2195">
                  <c:v>16065.3333333333</c:v>
                </c:pt>
                <c:pt idx="2196">
                  <c:v>14585.6666666666</c:v>
                </c:pt>
                <c:pt idx="2197">
                  <c:v>17175.6666666666</c:v>
                </c:pt>
                <c:pt idx="2198">
                  <c:v>14050.6666666666</c:v>
                </c:pt>
                <c:pt idx="2199">
                  <c:v>15785.0</c:v>
                </c:pt>
                <c:pt idx="2200">
                  <c:v>16457.6666666666</c:v>
                </c:pt>
                <c:pt idx="2201">
                  <c:v>17231.0</c:v>
                </c:pt>
                <c:pt idx="2202">
                  <c:v>16715.6666666666</c:v>
                </c:pt>
                <c:pt idx="2203">
                  <c:v>16131.3333333333</c:v>
                </c:pt>
                <c:pt idx="2204">
                  <c:v>14679.0</c:v>
                </c:pt>
                <c:pt idx="2205">
                  <c:v>13695.3333333333</c:v>
                </c:pt>
                <c:pt idx="2206">
                  <c:v>14893.6666666666</c:v>
                </c:pt>
                <c:pt idx="2207">
                  <c:v>14194.0</c:v>
                </c:pt>
                <c:pt idx="2208">
                  <c:v>15872.3333333333</c:v>
                </c:pt>
                <c:pt idx="2209">
                  <c:v>14765.6666666666</c:v>
                </c:pt>
                <c:pt idx="2210">
                  <c:v>17188.6666666666</c:v>
                </c:pt>
                <c:pt idx="2211">
                  <c:v>15477.0</c:v>
                </c:pt>
                <c:pt idx="2212">
                  <c:v>15506.6666666666</c:v>
                </c:pt>
                <c:pt idx="2213">
                  <c:v>14048.0</c:v>
                </c:pt>
                <c:pt idx="2214">
                  <c:v>13987.3333333333</c:v>
                </c:pt>
                <c:pt idx="2215">
                  <c:v>13740.6666666666</c:v>
                </c:pt>
                <c:pt idx="2216">
                  <c:v>14051.3333333333</c:v>
                </c:pt>
                <c:pt idx="2217">
                  <c:v>13946.3333333333</c:v>
                </c:pt>
                <c:pt idx="2218">
                  <c:v>13889.3333333333</c:v>
                </c:pt>
                <c:pt idx="2219">
                  <c:v>13691.0</c:v>
                </c:pt>
                <c:pt idx="2220">
                  <c:v>13991.0</c:v>
                </c:pt>
                <c:pt idx="2221">
                  <c:v>13590.6666666666</c:v>
                </c:pt>
                <c:pt idx="2222">
                  <c:v>14271.6666666666</c:v>
                </c:pt>
                <c:pt idx="2223">
                  <c:v>15555.3333333333</c:v>
                </c:pt>
                <c:pt idx="2224">
                  <c:v>13865.0</c:v>
                </c:pt>
                <c:pt idx="2225">
                  <c:v>17395.3333333333</c:v>
                </c:pt>
                <c:pt idx="2226">
                  <c:v>13425.6666666666</c:v>
                </c:pt>
                <c:pt idx="2227">
                  <c:v>14979.3333333333</c:v>
                </c:pt>
                <c:pt idx="2228">
                  <c:v>15980.3333333333</c:v>
                </c:pt>
                <c:pt idx="2229">
                  <c:v>16576.3333333333</c:v>
                </c:pt>
                <c:pt idx="2230">
                  <c:v>17596.6666666666</c:v>
                </c:pt>
                <c:pt idx="2231">
                  <c:v>17374.3333333333</c:v>
                </c:pt>
                <c:pt idx="2232">
                  <c:v>17288.0</c:v>
                </c:pt>
                <c:pt idx="2233">
                  <c:v>15783.0</c:v>
                </c:pt>
                <c:pt idx="2234">
                  <c:v>14616.3333333333</c:v>
                </c:pt>
                <c:pt idx="2235">
                  <c:v>14242.0</c:v>
                </c:pt>
                <c:pt idx="2236">
                  <c:v>14383.3333333333</c:v>
                </c:pt>
                <c:pt idx="2237">
                  <c:v>14311.0</c:v>
                </c:pt>
                <c:pt idx="2238">
                  <c:v>14236.3333333333</c:v>
                </c:pt>
                <c:pt idx="2239">
                  <c:v>15897.3333333333</c:v>
                </c:pt>
                <c:pt idx="2240">
                  <c:v>17086.0</c:v>
                </c:pt>
                <c:pt idx="2241">
                  <c:v>17877.3333333333</c:v>
                </c:pt>
                <c:pt idx="2242">
                  <c:v>18487.3333333333</c:v>
                </c:pt>
                <c:pt idx="2243">
                  <c:v>17405.6666666666</c:v>
                </c:pt>
                <c:pt idx="2244">
                  <c:v>16638.0</c:v>
                </c:pt>
                <c:pt idx="2245">
                  <c:v>15323.0</c:v>
                </c:pt>
                <c:pt idx="2246">
                  <c:v>14525.6666666666</c:v>
                </c:pt>
                <c:pt idx="2247">
                  <c:v>16739.3333333333</c:v>
                </c:pt>
                <c:pt idx="2248">
                  <c:v>14961.6666666666</c:v>
                </c:pt>
                <c:pt idx="2249">
                  <c:v>15375.3333333333</c:v>
                </c:pt>
                <c:pt idx="2250">
                  <c:v>14056.6666666666</c:v>
                </c:pt>
                <c:pt idx="2251">
                  <c:v>14237.0</c:v>
                </c:pt>
                <c:pt idx="2252">
                  <c:v>14558.0</c:v>
                </c:pt>
                <c:pt idx="2253">
                  <c:v>14230.6666666666</c:v>
                </c:pt>
                <c:pt idx="2254">
                  <c:v>14288.3333333333</c:v>
                </c:pt>
                <c:pt idx="2255">
                  <c:v>15051.6666666666</c:v>
                </c:pt>
                <c:pt idx="2256">
                  <c:v>16533.3333333333</c:v>
                </c:pt>
                <c:pt idx="2257">
                  <c:v>14838.3333333333</c:v>
                </c:pt>
                <c:pt idx="2258">
                  <c:v>15582.6666666666</c:v>
                </c:pt>
                <c:pt idx="2259">
                  <c:v>14072.6666666666</c:v>
                </c:pt>
                <c:pt idx="2260">
                  <c:v>17039.3333333333</c:v>
                </c:pt>
                <c:pt idx="2261">
                  <c:v>13797.6666666666</c:v>
                </c:pt>
                <c:pt idx="2262">
                  <c:v>16378.3333333333</c:v>
                </c:pt>
                <c:pt idx="2263">
                  <c:v>13298.6666666666</c:v>
                </c:pt>
                <c:pt idx="2264">
                  <c:v>14780.0</c:v>
                </c:pt>
                <c:pt idx="2265">
                  <c:v>16707.6666666666</c:v>
                </c:pt>
                <c:pt idx="2266">
                  <c:v>17138.0</c:v>
                </c:pt>
                <c:pt idx="2267">
                  <c:v>16703.0</c:v>
                </c:pt>
                <c:pt idx="2268">
                  <c:v>16068.3333333333</c:v>
                </c:pt>
                <c:pt idx="2269">
                  <c:v>16306.3333333333</c:v>
                </c:pt>
                <c:pt idx="2270">
                  <c:v>15328.0</c:v>
                </c:pt>
                <c:pt idx="2271">
                  <c:v>14959.6666666666</c:v>
                </c:pt>
                <c:pt idx="2272">
                  <c:v>16000.6666666666</c:v>
                </c:pt>
                <c:pt idx="2273">
                  <c:v>14863.6666666666</c:v>
                </c:pt>
                <c:pt idx="2274">
                  <c:v>14860.6666666666</c:v>
                </c:pt>
                <c:pt idx="2275">
                  <c:v>15626.0</c:v>
                </c:pt>
                <c:pt idx="2276">
                  <c:v>14571.3333333333</c:v>
                </c:pt>
                <c:pt idx="2277">
                  <c:v>15293.3333333333</c:v>
                </c:pt>
                <c:pt idx="2278">
                  <c:v>15176.3333333333</c:v>
                </c:pt>
                <c:pt idx="2279">
                  <c:v>15599.0</c:v>
                </c:pt>
                <c:pt idx="2280">
                  <c:v>14681.0</c:v>
                </c:pt>
                <c:pt idx="2281">
                  <c:v>15553.0</c:v>
                </c:pt>
                <c:pt idx="2282">
                  <c:v>16379.3333333333</c:v>
                </c:pt>
                <c:pt idx="2283">
                  <c:v>16393.3333333333</c:v>
                </c:pt>
                <c:pt idx="2284">
                  <c:v>16285.6666666666</c:v>
                </c:pt>
                <c:pt idx="2285">
                  <c:v>15671.0</c:v>
                </c:pt>
                <c:pt idx="2286">
                  <c:v>14251.0</c:v>
                </c:pt>
                <c:pt idx="2287">
                  <c:v>14026.0</c:v>
                </c:pt>
                <c:pt idx="2288">
                  <c:v>15016.3333333333</c:v>
                </c:pt>
                <c:pt idx="2289">
                  <c:v>16641.3333333333</c:v>
                </c:pt>
                <c:pt idx="2290">
                  <c:v>14774.6666666666</c:v>
                </c:pt>
                <c:pt idx="2291">
                  <c:v>16352.6666666666</c:v>
                </c:pt>
                <c:pt idx="2292">
                  <c:v>15354.0</c:v>
                </c:pt>
                <c:pt idx="2293">
                  <c:v>15558.0</c:v>
                </c:pt>
                <c:pt idx="2294">
                  <c:v>17195.3333333333</c:v>
                </c:pt>
                <c:pt idx="2295">
                  <c:v>15763.0</c:v>
                </c:pt>
                <c:pt idx="2296">
                  <c:v>15793.6666666666</c:v>
                </c:pt>
                <c:pt idx="2297">
                  <c:v>16704.0</c:v>
                </c:pt>
                <c:pt idx="2298">
                  <c:v>15878.6666666666</c:v>
                </c:pt>
                <c:pt idx="2299">
                  <c:v>14873.0</c:v>
                </c:pt>
                <c:pt idx="2300">
                  <c:v>16003.3333333333</c:v>
                </c:pt>
                <c:pt idx="2301">
                  <c:v>14094.0</c:v>
                </c:pt>
                <c:pt idx="2302">
                  <c:v>13980.3333333333</c:v>
                </c:pt>
                <c:pt idx="2303">
                  <c:v>14684.3333333333</c:v>
                </c:pt>
                <c:pt idx="2304">
                  <c:v>15903.3333333333</c:v>
                </c:pt>
                <c:pt idx="2305">
                  <c:v>14648.3333333333</c:v>
                </c:pt>
                <c:pt idx="2306">
                  <c:v>14530.6666666666</c:v>
                </c:pt>
                <c:pt idx="2307">
                  <c:v>14017.6666666666</c:v>
                </c:pt>
                <c:pt idx="2308">
                  <c:v>13414.3333333333</c:v>
                </c:pt>
                <c:pt idx="2309">
                  <c:v>13745.6666666666</c:v>
                </c:pt>
                <c:pt idx="2310">
                  <c:v>13327.6666666666</c:v>
                </c:pt>
                <c:pt idx="2311">
                  <c:v>13418.6666666666</c:v>
                </c:pt>
                <c:pt idx="2312">
                  <c:v>13294.0</c:v>
                </c:pt>
                <c:pt idx="2313">
                  <c:v>13664.0</c:v>
                </c:pt>
                <c:pt idx="2314">
                  <c:v>13009.3333333333</c:v>
                </c:pt>
                <c:pt idx="2315">
                  <c:v>13755.0</c:v>
                </c:pt>
                <c:pt idx="2316">
                  <c:v>13222.0</c:v>
                </c:pt>
                <c:pt idx="2317">
                  <c:v>14005.6666666666</c:v>
                </c:pt>
                <c:pt idx="2318">
                  <c:v>14813.6666666666</c:v>
                </c:pt>
                <c:pt idx="2319">
                  <c:v>13812.3333333333</c:v>
                </c:pt>
                <c:pt idx="2320">
                  <c:v>16416.6666666666</c:v>
                </c:pt>
                <c:pt idx="2321">
                  <c:v>14552.0</c:v>
                </c:pt>
                <c:pt idx="2322">
                  <c:v>14079.3333333333</c:v>
                </c:pt>
                <c:pt idx="2323">
                  <c:v>14249.6666666666</c:v>
                </c:pt>
                <c:pt idx="2324">
                  <c:v>13183.0</c:v>
                </c:pt>
                <c:pt idx="2325">
                  <c:v>12849.3333333333</c:v>
                </c:pt>
                <c:pt idx="2326">
                  <c:v>14271.3333333333</c:v>
                </c:pt>
                <c:pt idx="2327">
                  <c:v>16747.0</c:v>
                </c:pt>
                <c:pt idx="2328">
                  <c:v>13479.6666666666</c:v>
                </c:pt>
                <c:pt idx="2329">
                  <c:v>16516.6666666666</c:v>
                </c:pt>
                <c:pt idx="2330">
                  <c:v>13274.6666666666</c:v>
                </c:pt>
                <c:pt idx="2331">
                  <c:v>13517.6666666666</c:v>
                </c:pt>
                <c:pt idx="2332">
                  <c:v>12965.6666666666</c:v>
                </c:pt>
                <c:pt idx="2333">
                  <c:v>13692.3333333333</c:v>
                </c:pt>
                <c:pt idx="2334">
                  <c:v>13207.3333333333</c:v>
                </c:pt>
                <c:pt idx="2335">
                  <c:v>13111.6666666666</c:v>
                </c:pt>
                <c:pt idx="2336">
                  <c:v>13286.3333333333</c:v>
                </c:pt>
                <c:pt idx="2337">
                  <c:v>13311.3333333333</c:v>
                </c:pt>
                <c:pt idx="2338">
                  <c:v>13117.6666666666</c:v>
                </c:pt>
                <c:pt idx="2339">
                  <c:v>13417.6666666666</c:v>
                </c:pt>
                <c:pt idx="2340">
                  <c:v>13660.0</c:v>
                </c:pt>
                <c:pt idx="2341">
                  <c:v>13480.3333333333</c:v>
                </c:pt>
                <c:pt idx="2342">
                  <c:v>16347.6666666666</c:v>
                </c:pt>
                <c:pt idx="2343">
                  <c:v>15661.0</c:v>
                </c:pt>
                <c:pt idx="2344">
                  <c:v>14315.6666666666</c:v>
                </c:pt>
                <c:pt idx="2345">
                  <c:v>14901.0</c:v>
                </c:pt>
                <c:pt idx="2346">
                  <c:v>13041.0</c:v>
                </c:pt>
                <c:pt idx="2347">
                  <c:v>13191.6666666666</c:v>
                </c:pt>
                <c:pt idx="2348">
                  <c:v>15941.6666666666</c:v>
                </c:pt>
                <c:pt idx="2349">
                  <c:v>15815.6666666666</c:v>
                </c:pt>
                <c:pt idx="2350">
                  <c:v>17085.6666666666</c:v>
                </c:pt>
                <c:pt idx="2351">
                  <c:v>20601.0</c:v>
                </c:pt>
                <c:pt idx="2352">
                  <c:v>17268.3333333333</c:v>
                </c:pt>
                <c:pt idx="2353">
                  <c:v>19187.0</c:v>
                </c:pt>
                <c:pt idx="2354">
                  <c:v>18585.6666666666</c:v>
                </c:pt>
                <c:pt idx="2355">
                  <c:v>16985.3333333333</c:v>
                </c:pt>
                <c:pt idx="2356">
                  <c:v>15753.3333333333</c:v>
                </c:pt>
                <c:pt idx="2357">
                  <c:v>17450.0</c:v>
                </c:pt>
                <c:pt idx="2358">
                  <c:v>15802.0</c:v>
                </c:pt>
                <c:pt idx="2359">
                  <c:v>18024.0</c:v>
                </c:pt>
                <c:pt idx="2360">
                  <c:v>15247.6666666666</c:v>
                </c:pt>
                <c:pt idx="2361">
                  <c:v>15775.6666666666</c:v>
                </c:pt>
                <c:pt idx="2362">
                  <c:v>15676.0</c:v>
                </c:pt>
                <c:pt idx="2363">
                  <c:v>15335.6666666666</c:v>
                </c:pt>
                <c:pt idx="2364">
                  <c:v>16790.3333333333</c:v>
                </c:pt>
                <c:pt idx="2365">
                  <c:v>17791.0</c:v>
                </c:pt>
                <c:pt idx="2366">
                  <c:v>16373.6666666666</c:v>
                </c:pt>
                <c:pt idx="2367">
                  <c:v>17330.3333333333</c:v>
                </c:pt>
                <c:pt idx="2368">
                  <c:v>16762.6666666666</c:v>
                </c:pt>
                <c:pt idx="2369">
                  <c:v>16308.6666666666</c:v>
                </c:pt>
                <c:pt idx="2370">
                  <c:v>16772.3333333333</c:v>
                </c:pt>
                <c:pt idx="2371">
                  <c:v>15901.0</c:v>
                </c:pt>
                <c:pt idx="2372">
                  <c:v>15847.3333333333</c:v>
                </c:pt>
                <c:pt idx="2373">
                  <c:v>16261.6666666666</c:v>
                </c:pt>
                <c:pt idx="2374">
                  <c:v>15827.3333333333</c:v>
                </c:pt>
                <c:pt idx="2375">
                  <c:v>17261.0</c:v>
                </c:pt>
                <c:pt idx="2376">
                  <c:v>16443.6666666666</c:v>
                </c:pt>
                <c:pt idx="2377">
                  <c:v>15268.3333333333</c:v>
                </c:pt>
                <c:pt idx="2378">
                  <c:v>14332.3333333333</c:v>
                </c:pt>
                <c:pt idx="2379">
                  <c:v>15761.6666666666</c:v>
                </c:pt>
                <c:pt idx="2380">
                  <c:v>14140.3333333333</c:v>
                </c:pt>
                <c:pt idx="2381">
                  <c:v>16647.3333333333</c:v>
                </c:pt>
                <c:pt idx="2382">
                  <c:v>16035.3333333333</c:v>
                </c:pt>
                <c:pt idx="2383">
                  <c:v>14331.3333333333</c:v>
                </c:pt>
                <c:pt idx="2384">
                  <c:v>16997.0</c:v>
                </c:pt>
                <c:pt idx="2385">
                  <c:v>16002.3333333333</c:v>
                </c:pt>
                <c:pt idx="2386">
                  <c:v>16669.0</c:v>
                </c:pt>
                <c:pt idx="2387">
                  <c:v>16507.6666666666</c:v>
                </c:pt>
                <c:pt idx="2388">
                  <c:v>17041.0</c:v>
                </c:pt>
                <c:pt idx="2389">
                  <c:v>16884.0</c:v>
                </c:pt>
                <c:pt idx="2390">
                  <c:v>16478.6666666666</c:v>
                </c:pt>
                <c:pt idx="2391">
                  <c:v>17783.6666666666</c:v>
                </c:pt>
                <c:pt idx="2392">
                  <c:v>16291.3333333333</c:v>
                </c:pt>
                <c:pt idx="2393">
                  <c:v>17622.6666666666</c:v>
                </c:pt>
                <c:pt idx="2394">
                  <c:v>16510.3333333333</c:v>
                </c:pt>
                <c:pt idx="2395">
                  <c:v>17226.0</c:v>
                </c:pt>
                <c:pt idx="2396">
                  <c:v>16175.6666666666</c:v>
                </c:pt>
                <c:pt idx="2397">
                  <c:v>14196.3333333333</c:v>
                </c:pt>
                <c:pt idx="2398">
                  <c:v>16202.6666666666</c:v>
                </c:pt>
                <c:pt idx="2399">
                  <c:v>13181.6666666666</c:v>
                </c:pt>
                <c:pt idx="2400">
                  <c:v>14521.0</c:v>
                </c:pt>
                <c:pt idx="2401">
                  <c:v>15541.0</c:v>
                </c:pt>
                <c:pt idx="2402">
                  <c:v>16002.0</c:v>
                </c:pt>
                <c:pt idx="2403">
                  <c:v>16893.0</c:v>
                </c:pt>
                <c:pt idx="2404">
                  <c:v>17039.3333333333</c:v>
                </c:pt>
                <c:pt idx="2405">
                  <c:v>16741.6666666666</c:v>
                </c:pt>
                <c:pt idx="2406">
                  <c:v>17273.0</c:v>
                </c:pt>
                <c:pt idx="2407">
                  <c:v>14926.6666666666</c:v>
                </c:pt>
                <c:pt idx="2408">
                  <c:v>15873.0</c:v>
                </c:pt>
                <c:pt idx="2409">
                  <c:v>15982.0</c:v>
                </c:pt>
                <c:pt idx="2410">
                  <c:v>16990.0</c:v>
                </c:pt>
                <c:pt idx="2411">
                  <c:v>18726.6666666666</c:v>
                </c:pt>
                <c:pt idx="2412">
                  <c:v>16395.0</c:v>
                </c:pt>
                <c:pt idx="2413">
                  <c:v>16555.3333333333</c:v>
                </c:pt>
                <c:pt idx="2414">
                  <c:v>14940.3333333333</c:v>
                </c:pt>
                <c:pt idx="2415">
                  <c:v>14315.3333333333</c:v>
                </c:pt>
                <c:pt idx="2416">
                  <c:v>14733.0</c:v>
                </c:pt>
                <c:pt idx="2417">
                  <c:v>13913.0</c:v>
                </c:pt>
                <c:pt idx="2418">
                  <c:v>14496.6666666666</c:v>
                </c:pt>
                <c:pt idx="2419">
                  <c:v>16260.0</c:v>
                </c:pt>
                <c:pt idx="2420">
                  <c:v>15735.0</c:v>
                </c:pt>
                <c:pt idx="2421">
                  <c:v>16050.3333333333</c:v>
                </c:pt>
                <c:pt idx="2422">
                  <c:v>14338.6666666666</c:v>
                </c:pt>
                <c:pt idx="2423">
                  <c:v>14455.3333333333</c:v>
                </c:pt>
                <c:pt idx="2424">
                  <c:v>15966.0</c:v>
                </c:pt>
                <c:pt idx="2425">
                  <c:v>14628.3333333333</c:v>
                </c:pt>
                <c:pt idx="2426">
                  <c:v>15523.3333333333</c:v>
                </c:pt>
                <c:pt idx="2427">
                  <c:v>14454.0</c:v>
                </c:pt>
                <c:pt idx="2428">
                  <c:v>14152.6666666666</c:v>
                </c:pt>
                <c:pt idx="2429">
                  <c:v>14867.3333333333</c:v>
                </c:pt>
                <c:pt idx="2430">
                  <c:v>16079.3333333333</c:v>
                </c:pt>
                <c:pt idx="2431">
                  <c:v>16956.6666666666</c:v>
                </c:pt>
                <c:pt idx="2432">
                  <c:v>17705.6666666666</c:v>
                </c:pt>
                <c:pt idx="2433">
                  <c:v>15696.3333333333</c:v>
                </c:pt>
                <c:pt idx="2434">
                  <c:v>17129.3333333333</c:v>
                </c:pt>
                <c:pt idx="2435">
                  <c:v>16985.6666666666</c:v>
                </c:pt>
                <c:pt idx="2436">
                  <c:v>17005.3333333333</c:v>
                </c:pt>
                <c:pt idx="2437">
                  <c:v>17345.0</c:v>
                </c:pt>
                <c:pt idx="2438">
                  <c:v>15821.0</c:v>
                </c:pt>
                <c:pt idx="2439">
                  <c:v>15333.0</c:v>
                </c:pt>
                <c:pt idx="2440">
                  <c:v>16892.3333333333</c:v>
                </c:pt>
                <c:pt idx="2441">
                  <c:v>15603.0</c:v>
                </c:pt>
                <c:pt idx="2442">
                  <c:v>15507.3333333333</c:v>
                </c:pt>
                <c:pt idx="2443">
                  <c:v>16699.0</c:v>
                </c:pt>
                <c:pt idx="2444">
                  <c:v>15783.0</c:v>
                </c:pt>
                <c:pt idx="2445">
                  <c:v>17035.3333333333</c:v>
                </c:pt>
                <c:pt idx="2446">
                  <c:v>15069.3333333333</c:v>
                </c:pt>
                <c:pt idx="2447">
                  <c:v>15626.3333333333</c:v>
                </c:pt>
                <c:pt idx="2448">
                  <c:v>14841.6666666666</c:v>
                </c:pt>
                <c:pt idx="2449">
                  <c:v>15132.3333333333</c:v>
                </c:pt>
                <c:pt idx="2450">
                  <c:v>15197.0</c:v>
                </c:pt>
                <c:pt idx="2451">
                  <c:v>14675.3333333333</c:v>
                </c:pt>
                <c:pt idx="2452">
                  <c:v>15172.6666666666</c:v>
                </c:pt>
                <c:pt idx="2453">
                  <c:v>16106.0</c:v>
                </c:pt>
                <c:pt idx="2454">
                  <c:v>15851.3333333333</c:v>
                </c:pt>
                <c:pt idx="2455">
                  <c:v>14908.3333333333</c:v>
                </c:pt>
                <c:pt idx="2456">
                  <c:v>14410.3333333333</c:v>
                </c:pt>
                <c:pt idx="2457">
                  <c:v>14594.0</c:v>
                </c:pt>
                <c:pt idx="2458">
                  <c:v>16423.0</c:v>
                </c:pt>
                <c:pt idx="2459">
                  <c:v>16891.3333333333</c:v>
                </c:pt>
                <c:pt idx="2460">
                  <c:v>17295.3333333333</c:v>
                </c:pt>
                <c:pt idx="2461">
                  <c:v>15544.0</c:v>
                </c:pt>
                <c:pt idx="2462">
                  <c:v>15844.0</c:v>
                </c:pt>
                <c:pt idx="2463">
                  <c:v>15263.6666666666</c:v>
                </c:pt>
                <c:pt idx="2464">
                  <c:v>14795.6666666666</c:v>
                </c:pt>
                <c:pt idx="2465">
                  <c:v>15300.0</c:v>
                </c:pt>
                <c:pt idx="2466">
                  <c:v>15183.3333333333</c:v>
                </c:pt>
                <c:pt idx="2467">
                  <c:v>15292.0</c:v>
                </c:pt>
                <c:pt idx="2468">
                  <c:v>15378.3333333333</c:v>
                </c:pt>
                <c:pt idx="2469">
                  <c:v>13675.3333333333</c:v>
                </c:pt>
                <c:pt idx="2470">
                  <c:v>15454.3333333333</c:v>
                </c:pt>
                <c:pt idx="2471">
                  <c:v>14970.3333333333</c:v>
                </c:pt>
                <c:pt idx="2472">
                  <c:v>17782.0</c:v>
                </c:pt>
                <c:pt idx="2473">
                  <c:v>15125.6666666666</c:v>
                </c:pt>
                <c:pt idx="2474">
                  <c:v>16256.3333333333</c:v>
                </c:pt>
                <c:pt idx="2475">
                  <c:v>15153.0</c:v>
                </c:pt>
                <c:pt idx="2476">
                  <c:v>15822.6666666666</c:v>
                </c:pt>
                <c:pt idx="2477">
                  <c:v>23943.6666666666</c:v>
                </c:pt>
                <c:pt idx="2478">
                  <c:v>22047.3333333333</c:v>
                </c:pt>
                <c:pt idx="2479">
                  <c:v>30460.0</c:v>
                </c:pt>
                <c:pt idx="2480">
                  <c:v>15221.0</c:v>
                </c:pt>
                <c:pt idx="2481">
                  <c:v>14981.3333333333</c:v>
                </c:pt>
                <c:pt idx="2482">
                  <c:v>14553.0</c:v>
                </c:pt>
                <c:pt idx="2483">
                  <c:v>15101.3333333333</c:v>
                </c:pt>
                <c:pt idx="2484">
                  <c:v>14343.6666666666</c:v>
                </c:pt>
                <c:pt idx="2485">
                  <c:v>15021.6666666666</c:v>
                </c:pt>
                <c:pt idx="2486">
                  <c:v>14429.3333333333</c:v>
                </c:pt>
                <c:pt idx="2487">
                  <c:v>16363.3333333333</c:v>
                </c:pt>
                <c:pt idx="2488">
                  <c:v>16255.6666666666</c:v>
                </c:pt>
                <c:pt idx="2489">
                  <c:v>15495.0</c:v>
                </c:pt>
                <c:pt idx="2490">
                  <c:v>14646.6666666666</c:v>
                </c:pt>
                <c:pt idx="2491">
                  <c:v>15051.0</c:v>
                </c:pt>
                <c:pt idx="2492">
                  <c:v>15280.0</c:v>
                </c:pt>
                <c:pt idx="2493">
                  <c:v>15405.6666666666</c:v>
                </c:pt>
                <c:pt idx="2494">
                  <c:v>17593.3333333333</c:v>
                </c:pt>
                <c:pt idx="2495">
                  <c:v>14966.0</c:v>
                </c:pt>
                <c:pt idx="2496">
                  <c:v>15197.3333333333</c:v>
                </c:pt>
                <c:pt idx="2497">
                  <c:v>14511.0</c:v>
                </c:pt>
                <c:pt idx="2498">
                  <c:v>14707.3333333333</c:v>
                </c:pt>
                <c:pt idx="2499">
                  <c:v>16725.0</c:v>
                </c:pt>
                <c:pt idx="2500">
                  <c:v>15195.6666666666</c:v>
                </c:pt>
                <c:pt idx="2501">
                  <c:v>17549.6666666666</c:v>
                </c:pt>
                <c:pt idx="2502">
                  <c:v>15471.3333333333</c:v>
                </c:pt>
                <c:pt idx="2503">
                  <c:v>18158.3333333333</c:v>
                </c:pt>
                <c:pt idx="2504">
                  <c:v>16758.3333333333</c:v>
                </c:pt>
                <c:pt idx="2505">
                  <c:v>16531.0</c:v>
                </c:pt>
                <c:pt idx="2506">
                  <c:v>17213.0</c:v>
                </c:pt>
                <c:pt idx="2507">
                  <c:v>15069.6666666666</c:v>
                </c:pt>
                <c:pt idx="2508">
                  <c:v>16343.6666666666</c:v>
                </c:pt>
                <c:pt idx="2509">
                  <c:v>16024.6666666666</c:v>
                </c:pt>
                <c:pt idx="2510">
                  <c:v>15394.3333333333</c:v>
                </c:pt>
                <c:pt idx="2511">
                  <c:v>15873.0</c:v>
                </c:pt>
                <c:pt idx="2512">
                  <c:v>14853.6666666666</c:v>
                </c:pt>
                <c:pt idx="2513">
                  <c:v>16898.6666666666</c:v>
                </c:pt>
                <c:pt idx="2514">
                  <c:v>15086.6666666666</c:v>
                </c:pt>
                <c:pt idx="2515">
                  <c:v>18671.0</c:v>
                </c:pt>
                <c:pt idx="2516">
                  <c:v>16595.0</c:v>
                </c:pt>
                <c:pt idx="2517">
                  <c:v>16328.3333333333</c:v>
                </c:pt>
                <c:pt idx="2518">
                  <c:v>16799.6666666666</c:v>
                </c:pt>
                <c:pt idx="2519">
                  <c:v>17108.3333333333</c:v>
                </c:pt>
                <c:pt idx="2520">
                  <c:v>15539.0</c:v>
                </c:pt>
                <c:pt idx="2521">
                  <c:v>17111.0</c:v>
                </c:pt>
                <c:pt idx="2522">
                  <c:v>16512.6666666666</c:v>
                </c:pt>
                <c:pt idx="2523">
                  <c:v>18180.0</c:v>
                </c:pt>
                <c:pt idx="2524">
                  <c:v>16086.3333333333</c:v>
                </c:pt>
                <c:pt idx="2525">
                  <c:v>15651.0</c:v>
                </c:pt>
                <c:pt idx="2526">
                  <c:v>14931.6666666666</c:v>
                </c:pt>
                <c:pt idx="2527">
                  <c:v>14406.0</c:v>
                </c:pt>
                <c:pt idx="2528">
                  <c:v>14427.6666666666</c:v>
                </c:pt>
                <c:pt idx="2529">
                  <c:v>14624.6666666666</c:v>
                </c:pt>
                <c:pt idx="2530">
                  <c:v>16209.3333333333</c:v>
                </c:pt>
                <c:pt idx="2531">
                  <c:v>15147.3333333333</c:v>
                </c:pt>
                <c:pt idx="2532">
                  <c:v>15206.3333333333</c:v>
                </c:pt>
                <c:pt idx="2533">
                  <c:v>14138.6666666666</c:v>
                </c:pt>
                <c:pt idx="2534">
                  <c:v>13814.3333333333</c:v>
                </c:pt>
                <c:pt idx="2535">
                  <c:v>15052.0</c:v>
                </c:pt>
                <c:pt idx="2536">
                  <c:v>16084.3333333333</c:v>
                </c:pt>
                <c:pt idx="2537">
                  <c:v>16843.3333333333</c:v>
                </c:pt>
                <c:pt idx="2538">
                  <c:v>15202.3333333333</c:v>
                </c:pt>
                <c:pt idx="2539">
                  <c:v>15050.6666666666</c:v>
                </c:pt>
                <c:pt idx="2540">
                  <c:v>15002.3333333333</c:v>
                </c:pt>
                <c:pt idx="2541">
                  <c:v>16011.0</c:v>
                </c:pt>
                <c:pt idx="2542">
                  <c:v>16710.0</c:v>
                </c:pt>
                <c:pt idx="2543">
                  <c:v>17263.3333333333</c:v>
                </c:pt>
                <c:pt idx="2544">
                  <c:v>15529.3333333333</c:v>
                </c:pt>
                <c:pt idx="2545">
                  <c:v>14409.6666666666</c:v>
                </c:pt>
                <c:pt idx="2546">
                  <c:v>15038.3333333333</c:v>
                </c:pt>
                <c:pt idx="2547">
                  <c:v>15160.0</c:v>
                </c:pt>
                <c:pt idx="2548">
                  <c:v>14682.6666666666</c:v>
                </c:pt>
                <c:pt idx="2549">
                  <c:v>15520.0</c:v>
                </c:pt>
                <c:pt idx="2550">
                  <c:v>16124.3333333333</c:v>
                </c:pt>
                <c:pt idx="2551">
                  <c:v>16011.3333333333</c:v>
                </c:pt>
                <c:pt idx="2552">
                  <c:v>14176.3333333333</c:v>
                </c:pt>
                <c:pt idx="2553">
                  <c:v>14320.6666666666</c:v>
                </c:pt>
                <c:pt idx="2554">
                  <c:v>13808.0</c:v>
                </c:pt>
                <c:pt idx="2555">
                  <c:v>15210.0</c:v>
                </c:pt>
                <c:pt idx="2556">
                  <c:v>16242.6666666666</c:v>
                </c:pt>
                <c:pt idx="2557">
                  <c:v>15372.0</c:v>
                </c:pt>
                <c:pt idx="2558">
                  <c:v>14170.6666666666</c:v>
                </c:pt>
                <c:pt idx="2559">
                  <c:v>15764.6666666666</c:v>
                </c:pt>
                <c:pt idx="2560">
                  <c:v>15042.3333333333</c:v>
                </c:pt>
                <c:pt idx="2561">
                  <c:v>16244.3333333333</c:v>
                </c:pt>
                <c:pt idx="2562">
                  <c:v>15061.3333333333</c:v>
                </c:pt>
                <c:pt idx="2563">
                  <c:v>14206.3333333333</c:v>
                </c:pt>
                <c:pt idx="2564">
                  <c:v>15547.6666666666</c:v>
                </c:pt>
                <c:pt idx="2565">
                  <c:v>15030.0</c:v>
                </c:pt>
                <c:pt idx="2566">
                  <c:v>15583.6666666666</c:v>
                </c:pt>
                <c:pt idx="2567">
                  <c:v>14277.0</c:v>
                </c:pt>
                <c:pt idx="2568">
                  <c:v>16448.3333333333</c:v>
                </c:pt>
                <c:pt idx="2569">
                  <c:v>17341.6666666666</c:v>
                </c:pt>
                <c:pt idx="2570">
                  <c:v>14854.0</c:v>
                </c:pt>
                <c:pt idx="2571">
                  <c:v>14658.6666666666</c:v>
                </c:pt>
                <c:pt idx="2572">
                  <c:v>14084.0</c:v>
                </c:pt>
                <c:pt idx="2573">
                  <c:v>16295.0</c:v>
                </c:pt>
                <c:pt idx="2574">
                  <c:v>14917.6666666666</c:v>
                </c:pt>
                <c:pt idx="2575">
                  <c:v>14923.0</c:v>
                </c:pt>
                <c:pt idx="2576">
                  <c:v>15921.6666666666</c:v>
                </c:pt>
                <c:pt idx="2577">
                  <c:v>17472.6666666666</c:v>
                </c:pt>
                <c:pt idx="2578">
                  <c:v>16264.0</c:v>
                </c:pt>
                <c:pt idx="2579">
                  <c:v>15551.0</c:v>
                </c:pt>
                <c:pt idx="2580">
                  <c:v>15951.3333333333</c:v>
                </c:pt>
                <c:pt idx="2581">
                  <c:v>16670.0</c:v>
                </c:pt>
                <c:pt idx="2582">
                  <c:v>18583.6666666666</c:v>
                </c:pt>
                <c:pt idx="2583">
                  <c:v>16406.0</c:v>
                </c:pt>
                <c:pt idx="2584">
                  <c:v>15397.6666666666</c:v>
                </c:pt>
                <c:pt idx="2585">
                  <c:v>14468.3333333333</c:v>
                </c:pt>
                <c:pt idx="2586">
                  <c:v>13882.6666666666</c:v>
                </c:pt>
                <c:pt idx="2587">
                  <c:v>13744.3333333333</c:v>
                </c:pt>
                <c:pt idx="2588">
                  <c:v>14312.3333333333</c:v>
                </c:pt>
                <c:pt idx="2589">
                  <c:v>13714.0</c:v>
                </c:pt>
                <c:pt idx="2590">
                  <c:v>15784.0</c:v>
                </c:pt>
                <c:pt idx="2591">
                  <c:v>15333.6666666666</c:v>
                </c:pt>
                <c:pt idx="2592">
                  <c:v>15220.6666666666</c:v>
                </c:pt>
                <c:pt idx="2593">
                  <c:v>13747.0</c:v>
                </c:pt>
                <c:pt idx="2594">
                  <c:v>13907.6666666666</c:v>
                </c:pt>
                <c:pt idx="2595">
                  <c:v>15818.0</c:v>
                </c:pt>
                <c:pt idx="2596">
                  <c:v>15682.3333333333</c:v>
                </c:pt>
                <c:pt idx="2597">
                  <c:v>17539.6666666666</c:v>
                </c:pt>
                <c:pt idx="2598">
                  <c:v>15657.6666666666</c:v>
                </c:pt>
                <c:pt idx="2599">
                  <c:v>16953.6666666666</c:v>
                </c:pt>
                <c:pt idx="2600">
                  <c:v>15678.0</c:v>
                </c:pt>
                <c:pt idx="2601">
                  <c:v>13962.6666666666</c:v>
                </c:pt>
                <c:pt idx="2602">
                  <c:v>14258.6666666666</c:v>
                </c:pt>
                <c:pt idx="2603">
                  <c:v>13723.0</c:v>
                </c:pt>
                <c:pt idx="2604">
                  <c:v>15784.6666666666</c:v>
                </c:pt>
                <c:pt idx="2605">
                  <c:v>17678.3333333333</c:v>
                </c:pt>
                <c:pt idx="2606">
                  <c:v>15863.6666666666</c:v>
                </c:pt>
                <c:pt idx="2607">
                  <c:v>14152.6666666666</c:v>
                </c:pt>
                <c:pt idx="2608">
                  <c:v>14544.3333333333</c:v>
                </c:pt>
                <c:pt idx="2609">
                  <c:v>16350.6666666666</c:v>
                </c:pt>
                <c:pt idx="2610">
                  <c:v>16056.0</c:v>
                </c:pt>
                <c:pt idx="2611">
                  <c:v>16727.6666666666</c:v>
                </c:pt>
                <c:pt idx="2612">
                  <c:v>16673.6666666666</c:v>
                </c:pt>
                <c:pt idx="2613">
                  <c:v>17719.6666666666</c:v>
                </c:pt>
                <c:pt idx="2614">
                  <c:v>15443.3333333333</c:v>
                </c:pt>
                <c:pt idx="2615">
                  <c:v>17176.3333333333</c:v>
                </c:pt>
                <c:pt idx="2616">
                  <c:v>14889.3333333333</c:v>
                </c:pt>
                <c:pt idx="2617">
                  <c:v>15546.3333333333</c:v>
                </c:pt>
                <c:pt idx="2618">
                  <c:v>14447.6666666666</c:v>
                </c:pt>
                <c:pt idx="2619">
                  <c:v>26157.3333333333</c:v>
                </c:pt>
                <c:pt idx="2620">
                  <c:v>17280.3333333333</c:v>
                </c:pt>
                <c:pt idx="2621">
                  <c:v>20845.0</c:v>
                </c:pt>
                <c:pt idx="2622">
                  <c:v>15642.0</c:v>
                </c:pt>
                <c:pt idx="2623">
                  <c:v>15642.0</c:v>
                </c:pt>
                <c:pt idx="2624">
                  <c:v>14574.0</c:v>
                </c:pt>
                <c:pt idx="2625">
                  <c:v>16586.6666666666</c:v>
                </c:pt>
                <c:pt idx="2626">
                  <c:v>16055.3333333333</c:v>
                </c:pt>
                <c:pt idx="2627">
                  <c:v>14722.6666666666</c:v>
                </c:pt>
                <c:pt idx="2628">
                  <c:v>17032.6666666666</c:v>
                </c:pt>
                <c:pt idx="2629">
                  <c:v>16149.6666666666</c:v>
                </c:pt>
                <c:pt idx="2630">
                  <c:v>15012.6666666666</c:v>
                </c:pt>
                <c:pt idx="2631">
                  <c:v>14619.0</c:v>
                </c:pt>
                <c:pt idx="2632">
                  <c:v>14461.3333333333</c:v>
                </c:pt>
                <c:pt idx="2633">
                  <c:v>14005.0</c:v>
                </c:pt>
                <c:pt idx="2634">
                  <c:v>16188.0</c:v>
                </c:pt>
                <c:pt idx="2635">
                  <c:v>14715.0</c:v>
                </c:pt>
                <c:pt idx="2636">
                  <c:v>14815.3333333333</c:v>
                </c:pt>
                <c:pt idx="2637">
                  <c:v>14898.3333333333</c:v>
                </c:pt>
                <c:pt idx="2638">
                  <c:v>17128.0</c:v>
                </c:pt>
                <c:pt idx="2639">
                  <c:v>16106.3333333333</c:v>
                </c:pt>
                <c:pt idx="2640">
                  <c:v>14861.6666666666</c:v>
                </c:pt>
                <c:pt idx="2641">
                  <c:v>15968.3333333333</c:v>
                </c:pt>
                <c:pt idx="2642">
                  <c:v>16974.3333333333</c:v>
                </c:pt>
                <c:pt idx="2643">
                  <c:v>15561.6666666666</c:v>
                </c:pt>
                <c:pt idx="2644">
                  <c:v>17176.0</c:v>
                </c:pt>
                <c:pt idx="2645">
                  <c:v>17419.3333333333</c:v>
                </c:pt>
                <c:pt idx="2646">
                  <c:v>15332.3333333333</c:v>
                </c:pt>
                <c:pt idx="2647">
                  <c:v>14184.0</c:v>
                </c:pt>
                <c:pt idx="2648">
                  <c:v>14000.3333333333</c:v>
                </c:pt>
                <c:pt idx="2649">
                  <c:v>15650.6666666666</c:v>
                </c:pt>
                <c:pt idx="2650">
                  <c:v>15101.3333333333</c:v>
                </c:pt>
                <c:pt idx="2651">
                  <c:v>15206.6666666666</c:v>
                </c:pt>
                <c:pt idx="2652">
                  <c:v>15075.3333333333</c:v>
                </c:pt>
                <c:pt idx="2653">
                  <c:v>16318.0</c:v>
                </c:pt>
                <c:pt idx="2654">
                  <c:v>16361.3333333333</c:v>
                </c:pt>
                <c:pt idx="2655">
                  <c:v>16199.0</c:v>
                </c:pt>
                <c:pt idx="2656">
                  <c:v>16069.6666666666</c:v>
                </c:pt>
                <c:pt idx="2657">
                  <c:v>16594.3333333333</c:v>
                </c:pt>
                <c:pt idx="2658">
                  <c:v>15523.6666666666</c:v>
                </c:pt>
                <c:pt idx="2659">
                  <c:v>15647.3333333333</c:v>
                </c:pt>
                <c:pt idx="2660">
                  <c:v>16566.3333333333</c:v>
                </c:pt>
                <c:pt idx="2661">
                  <c:v>15756.3333333333</c:v>
                </c:pt>
                <c:pt idx="2662">
                  <c:v>14664.6666666666</c:v>
                </c:pt>
                <c:pt idx="2663">
                  <c:v>14582.3333333333</c:v>
                </c:pt>
                <c:pt idx="2664">
                  <c:v>14723.3333333333</c:v>
                </c:pt>
                <c:pt idx="2665">
                  <c:v>16256.0</c:v>
                </c:pt>
                <c:pt idx="2666">
                  <c:v>15766.3333333333</c:v>
                </c:pt>
                <c:pt idx="2667">
                  <c:v>14614.6666666666</c:v>
                </c:pt>
                <c:pt idx="2668">
                  <c:v>14521.3333333333</c:v>
                </c:pt>
                <c:pt idx="2669">
                  <c:v>15059.6666666666</c:v>
                </c:pt>
                <c:pt idx="2670">
                  <c:v>14935.0</c:v>
                </c:pt>
                <c:pt idx="2671">
                  <c:v>16572.6666666666</c:v>
                </c:pt>
                <c:pt idx="2672">
                  <c:v>15222.0</c:v>
                </c:pt>
                <c:pt idx="2673">
                  <c:v>14120.3333333333</c:v>
                </c:pt>
                <c:pt idx="2674">
                  <c:v>14250.3333333333</c:v>
                </c:pt>
                <c:pt idx="2675">
                  <c:v>14315.0</c:v>
                </c:pt>
                <c:pt idx="2676">
                  <c:v>16169.6666666666</c:v>
                </c:pt>
                <c:pt idx="2677">
                  <c:v>16017.0</c:v>
                </c:pt>
                <c:pt idx="2678">
                  <c:v>14585.6666666666</c:v>
                </c:pt>
                <c:pt idx="2679">
                  <c:v>14215.3333333333</c:v>
                </c:pt>
                <c:pt idx="2680">
                  <c:v>14700.0</c:v>
                </c:pt>
                <c:pt idx="2681">
                  <c:v>14856.0</c:v>
                </c:pt>
                <c:pt idx="2682">
                  <c:v>14108.0</c:v>
                </c:pt>
                <c:pt idx="2683">
                  <c:v>15346.0</c:v>
                </c:pt>
                <c:pt idx="2684">
                  <c:v>14911.0</c:v>
                </c:pt>
                <c:pt idx="2685">
                  <c:v>16845.0</c:v>
                </c:pt>
                <c:pt idx="2686">
                  <c:v>16015.6666666666</c:v>
                </c:pt>
                <c:pt idx="2687">
                  <c:v>17053.6666666666</c:v>
                </c:pt>
                <c:pt idx="2688">
                  <c:v>16876.3333333333</c:v>
                </c:pt>
                <c:pt idx="2689">
                  <c:v>17775.0</c:v>
                </c:pt>
                <c:pt idx="2690">
                  <c:v>16801.3333333333</c:v>
                </c:pt>
                <c:pt idx="2691">
                  <c:v>16022.6666666666</c:v>
                </c:pt>
                <c:pt idx="2692">
                  <c:v>15163.0</c:v>
                </c:pt>
                <c:pt idx="2693">
                  <c:v>16503.0</c:v>
                </c:pt>
                <c:pt idx="2694">
                  <c:v>17479.3333333333</c:v>
                </c:pt>
                <c:pt idx="2695">
                  <c:v>17709.3333333333</c:v>
                </c:pt>
                <c:pt idx="2696">
                  <c:v>17659.3333333333</c:v>
                </c:pt>
                <c:pt idx="2697">
                  <c:v>17419.0</c:v>
                </c:pt>
                <c:pt idx="2698">
                  <c:v>16605.6666666666</c:v>
                </c:pt>
                <c:pt idx="2699">
                  <c:v>15727.6666666666</c:v>
                </c:pt>
                <c:pt idx="2700">
                  <c:v>14446.6666666666</c:v>
                </c:pt>
                <c:pt idx="2701">
                  <c:v>15187.3333333333</c:v>
                </c:pt>
                <c:pt idx="2702">
                  <c:v>17921.6666666666</c:v>
                </c:pt>
                <c:pt idx="2703">
                  <c:v>18960.0</c:v>
                </c:pt>
                <c:pt idx="2704">
                  <c:v>18451.0</c:v>
                </c:pt>
                <c:pt idx="2705">
                  <c:v>17718.0</c:v>
                </c:pt>
                <c:pt idx="2706">
                  <c:v>17198.6666666666</c:v>
                </c:pt>
                <c:pt idx="2707">
                  <c:v>16229.0</c:v>
                </c:pt>
                <c:pt idx="2708">
                  <c:v>15346.6666666666</c:v>
                </c:pt>
                <c:pt idx="2709">
                  <c:v>14616.6666666666</c:v>
                </c:pt>
                <c:pt idx="2710">
                  <c:v>14748.3333333333</c:v>
                </c:pt>
                <c:pt idx="2711">
                  <c:v>15101.6666666666</c:v>
                </c:pt>
                <c:pt idx="2712">
                  <c:v>16035.6666666666</c:v>
                </c:pt>
                <c:pt idx="2713">
                  <c:v>15862.6666666666</c:v>
                </c:pt>
                <c:pt idx="2714">
                  <c:v>14849.0</c:v>
                </c:pt>
                <c:pt idx="2715">
                  <c:v>14483.0</c:v>
                </c:pt>
                <c:pt idx="2716">
                  <c:v>15916.0</c:v>
                </c:pt>
                <c:pt idx="2717">
                  <c:v>16809.3333333333</c:v>
                </c:pt>
                <c:pt idx="2718">
                  <c:v>14990.0</c:v>
                </c:pt>
                <c:pt idx="2719">
                  <c:v>13956.6666666666</c:v>
                </c:pt>
                <c:pt idx="2720">
                  <c:v>13876.3333333333</c:v>
                </c:pt>
                <c:pt idx="2721">
                  <c:v>14351.0</c:v>
                </c:pt>
                <c:pt idx="2722">
                  <c:v>15032.0</c:v>
                </c:pt>
                <c:pt idx="2723">
                  <c:v>14462.0</c:v>
                </c:pt>
                <c:pt idx="2724">
                  <c:v>16487.3333333333</c:v>
                </c:pt>
                <c:pt idx="2725">
                  <c:v>16840.0</c:v>
                </c:pt>
                <c:pt idx="2726">
                  <c:v>14706.0</c:v>
                </c:pt>
                <c:pt idx="2727">
                  <c:v>16103.0</c:v>
                </c:pt>
                <c:pt idx="2728">
                  <c:v>17463.0</c:v>
                </c:pt>
                <c:pt idx="2729">
                  <c:v>16966.6666666666</c:v>
                </c:pt>
                <c:pt idx="2730">
                  <c:v>14837.6666666666</c:v>
                </c:pt>
                <c:pt idx="2731">
                  <c:v>15806.0</c:v>
                </c:pt>
                <c:pt idx="2732">
                  <c:v>15680.0</c:v>
                </c:pt>
                <c:pt idx="2733">
                  <c:v>16351.3333333333</c:v>
                </c:pt>
                <c:pt idx="2734">
                  <c:v>16898.0</c:v>
                </c:pt>
                <c:pt idx="2735">
                  <c:v>14981.3333333333</c:v>
                </c:pt>
                <c:pt idx="2736">
                  <c:v>15730.0</c:v>
                </c:pt>
                <c:pt idx="2737">
                  <c:v>14850.6666666666</c:v>
                </c:pt>
                <c:pt idx="2738">
                  <c:v>17050.3333333333</c:v>
                </c:pt>
                <c:pt idx="2739">
                  <c:v>15991.3333333333</c:v>
                </c:pt>
                <c:pt idx="2740">
                  <c:v>13752.3333333333</c:v>
                </c:pt>
                <c:pt idx="2741">
                  <c:v>14420.0</c:v>
                </c:pt>
                <c:pt idx="2742">
                  <c:v>13616.0</c:v>
                </c:pt>
                <c:pt idx="2743">
                  <c:v>13330.6666666666</c:v>
                </c:pt>
                <c:pt idx="2744">
                  <c:v>14076.6666666666</c:v>
                </c:pt>
                <c:pt idx="2745">
                  <c:v>14626.0</c:v>
                </c:pt>
                <c:pt idx="2746">
                  <c:v>13923.3333333333</c:v>
                </c:pt>
                <c:pt idx="2747">
                  <c:v>15374.3333333333</c:v>
                </c:pt>
                <c:pt idx="2748">
                  <c:v>14891.6666666666</c:v>
                </c:pt>
                <c:pt idx="2749">
                  <c:v>13784.0</c:v>
                </c:pt>
                <c:pt idx="2750">
                  <c:v>13507.0</c:v>
                </c:pt>
                <c:pt idx="2751">
                  <c:v>14508.3333333333</c:v>
                </c:pt>
                <c:pt idx="2752">
                  <c:v>16456.6666666666</c:v>
                </c:pt>
                <c:pt idx="2753">
                  <c:v>15672.3333333333</c:v>
                </c:pt>
                <c:pt idx="2754">
                  <c:v>15556.3333333333</c:v>
                </c:pt>
                <c:pt idx="2755">
                  <c:v>14579.6666666666</c:v>
                </c:pt>
                <c:pt idx="2756">
                  <c:v>13770.6666666666</c:v>
                </c:pt>
                <c:pt idx="2757">
                  <c:v>13848.3333333333</c:v>
                </c:pt>
                <c:pt idx="2758">
                  <c:v>13789.6666666666</c:v>
                </c:pt>
                <c:pt idx="2759">
                  <c:v>14380.6666666666</c:v>
                </c:pt>
                <c:pt idx="2760">
                  <c:v>15877.0</c:v>
                </c:pt>
                <c:pt idx="2761">
                  <c:v>14205.6666666666</c:v>
                </c:pt>
                <c:pt idx="2762">
                  <c:v>13648.0</c:v>
                </c:pt>
                <c:pt idx="2763">
                  <c:v>14057.3333333333</c:v>
                </c:pt>
                <c:pt idx="2764">
                  <c:v>18985.0</c:v>
                </c:pt>
                <c:pt idx="2765">
                  <c:v>16428.3333333333</c:v>
                </c:pt>
                <c:pt idx="2766">
                  <c:v>15472.6666666666</c:v>
                </c:pt>
                <c:pt idx="2767">
                  <c:v>16918.3333333333</c:v>
                </c:pt>
                <c:pt idx="2768">
                  <c:v>14931.3333333333</c:v>
                </c:pt>
                <c:pt idx="2769">
                  <c:v>13317.3333333333</c:v>
                </c:pt>
                <c:pt idx="2770">
                  <c:v>13777.6666666666</c:v>
                </c:pt>
                <c:pt idx="2771">
                  <c:v>15447.6666666666</c:v>
                </c:pt>
                <c:pt idx="2772">
                  <c:v>16843.3333333333</c:v>
                </c:pt>
                <c:pt idx="2773">
                  <c:v>15889.0</c:v>
                </c:pt>
                <c:pt idx="2774">
                  <c:v>16208.0</c:v>
                </c:pt>
                <c:pt idx="2775">
                  <c:v>15070.0</c:v>
                </c:pt>
                <c:pt idx="2776">
                  <c:v>13140.0</c:v>
                </c:pt>
                <c:pt idx="2777">
                  <c:v>14613.3333333333</c:v>
                </c:pt>
                <c:pt idx="2778">
                  <c:v>15023.3333333333</c:v>
                </c:pt>
                <c:pt idx="2779">
                  <c:v>14147.0</c:v>
                </c:pt>
                <c:pt idx="2780">
                  <c:v>15185.3333333333</c:v>
                </c:pt>
                <c:pt idx="2781">
                  <c:v>15781.6666666666</c:v>
                </c:pt>
                <c:pt idx="2782">
                  <c:v>13881.0</c:v>
                </c:pt>
                <c:pt idx="2783">
                  <c:v>14249.6666666666</c:v>
                </c:pt>
                <c:pt idx="2784">
                  <c:v>15055.6666666666</c:v>
                </c:pt>
                <c:pt idx="2785">
                  <c:v>13675.0</c:v>
                </c:pt>
                <c:pt idx="2786">
                  <c:v>13732.0</c:v>
                </c:pt>
                <c:pt idx="2787">
                  <c:v>14020.6666666666</c:v>
                </c:pt>
                <c:pt idx="2788">
                  <c:v>13509.0</c:v>
                </c:pt>
                <c:pt idx="2789">
                  <c:v>12966.6666666666</c:v>
                </c:pt>
                <c:pt idx="2790">
                  <c:v>14126.3333333333</c:v>
                </c:pt>
                <c:pt idx="2791">
                  <c:v>15862.3333333333</c:v>
                </c:pt>
                <c:pt idx="2792">
                  <c:v>14637.6666666666</c:v>
                </c:pt>
                <c:pt idx="2793">
                  <c:v>25825.3333333333</c:v>
                </c:pt>
                <c:pt idx="2794">
                  <c:v>19901.0</c:v>
                </c:pt>
                <c:pt idx="2795">
                  <c:v>18360.0</c:v>
                </c:pt>
                <c:pt idx="2796">
                  <c:v>18750.6666666666</c:v>
                </c:pt>
                <c:pt idx="2797">
                  <c:v>14602.0</c:v>
                </c:pt>
                <c:pt idx="2798">
                  <c:v>13768.3333333333</c:v>
                </c:pt>
                <c:pt idx="2799">
                  <c:v>14878.0</c:v>
                </c:pt>
                <c:pt idx="2800">
                  <c:v>16521.0</c:v>
                </c:pt>
                <c:pt idx="2801">
                  <c:v>13794.6666666666</c:v>
                </c:pt>
                <c:pt idx="2802">
                  <c:v>13044.0</c:v>
                </c:pt>
                <c:pt idx="2803">
                  <c:v>13104.0</c:v>
                </c:pt>
                <c:pt idx="2804">
                  <c:v>13041.6666666666</c:v>
                </c:pt>
                <c:pt idx="2805">
                  <c:v>13073.6666666666</c:v>
                </c:pt>
                <c:pt idx="2806">
                  <c:v>14170.6666666666</c:v>
                </c:pt>
                <c:pt idx="2807">
                  <c:v>13718.6666666666</c:v>
                </c:pt>
                <c:pt idx="2808">
                  <c:v>13591.0</c:v>
                </c:pt>
                <c:pt idx="2809">
                  <c:v>14008.3333333333</c:v>
                </c:pt>
                <c:pt idx="2810">
                  <c:v>15457.3333333333</c:v>
                </c:pt>
                <c:pt idx="2811">
                  <c:v>15655.0</c:v>
                </c:pt>
                <c:pt idx="2812">
                  <c:v>13680.0</c:v>
                </c:pt>
                <c:pt idx="2813">
                  <c:v>13099.6666666666</c:v>
                </c:pt>
                <c:pt idx="2814">
                  <c:v>15375.3333333333</c:v>
                </c:pt>
                <c:pt idx="2815">
                  <c:v>16429.0</c:v>
                </c:pt>
                <c:pt idx="2816">
                  <c:v>14547.6666666666</c:v>
                </c:pt>
                <c:pt idx="2817">
                  <c:v>13439.3333333333</c:v>
                </c:pt>
                <c:pt idx="2818">
                  <c:v>13512.6666666666</c:v>
                </c:pt>
                <c:pt idx="2819">
                  <c:v>13588.6666666666</c:v>
                </c:pt>
                <c:pt idx="2820">
                  <c:v>12980.0</c:v>
                </c:pt>
                <c:pt idx="2821">
                  <c:v>12719.3333333333</c:v>
                </c:pt>
                <c:pt idx="2822">
                  <c:v>13583.0</c:v>
                </c:pt>
                <c:pt idx="2823">
                  <c:v>12990.6666666666</c:v>
                </c:pt>
                <c:pt idx="2824">
                  <c:v>12970.3333333333</c:v>
                </c:pt>
                <c:pt idx="2825">
                  <c:v>13113.3333333333</c:v>
                </c:pt>
                <c:pt idx="2826">
                  <c:v>15518.6666666666</c:v>
                </c:pt>
                <c:pt idx="2827">
                  <c:v>16983.3333333333</c:v>
                </c:pt>
                <c:pt idx="2828">
                  <c:v>15424.3333333333</c:v>
                </c:pt>
                <c:pt idx="2829">
                  <c:v>13444.3333333333</c:v>
                </c:pt>
                <c:pt idx="2830">
                  <c:v>15711.3333333333</c:v>
                </c:pt>
                <c:pt idx="2831">
                  <c:v>15741.6666666666</c:v>
                </c:pt>
                <c:pt idx="2832">
                  <c:v>14299.0</c:v>
                </c:pt>
                <c:pt idx="2833">
                  <c:v>13899.3333333333</c:v>
                </c:pt>
                <c:pt idx="2834">
                  <c:v>13582.0</c:v>
                </c:pt>
                <c:pt idx="2835">
                  <c:v>13509.6666666666</c:v>
                </c:pt>
                <c:pt idx="2836">
                  <c:v>14769.3333333333</c:v>
                </c:pt>
                <c:pt idx="2837">
                  <c:v>13662.0</c:v>
                </c:pt>
                <c:pt idx="2838">
                  <c:v>12910.0</c:v>
                </c:pt>
                <c:pt idx="2839">
                  <c:v>12769.3333333333</c:v>
                </c:pt>
                <c:pt idx="2840">
                  <c:v>15601.6666666666</c:v>
                </c:pt>
                <c:pt idx="2841">
                  <c:v>15251.0</c:v>
                </c:pt>
                <c:pt idx="2842">
                  <c:v>13596.3333333333</c:v>
                </c:pt>
                <c:pt idx="2843">
                  <c:v>13549.6666666666</c:v>
                </c:pt>
                <c:pt idx="2844">
                  <c:v>12867.3333333333</c:v>
                </c:pt>
                <c:pt idx="2845">
                  <c:v>13064.3333333333</c:v>
                </c:pt>
                <c:pt idx="2846">
                  <c:v>13215.3333333333</c:v>
                </c:pt>
                <c:pt idx="2847">
                  <c:v>13182.3333333333</c:v>
                </c:pt>
                <c:pt idx="2848">
                  <c:v>13097.6666666666</c:v>
                </c:pt>
                <c:pt idx="2849">
                  <c:v>12862.6666666666</c:v>
                </c:pt>
                <c:pt idx="2850">
                  <c:v>12792.3333333333</c:v>
                </c:pt>
                <c:pt idx="2851">
                  <c:v>15159.0</c:v>
                </c:pt>
                <c:pt idx="2852">
                  <c:v>18007.6666666666</c:v>
                </c:pt>
                <c:pt idx="2853">
                  <c:v>15577.6666666666</c:v>
                </c:pt>
                <c:pt idx="2854">
                  <c:v>13409.6666666666</c:v>
                </c:pt>
                <c:pt idx="2855">
                  <c:v>14229.3333333333</c:v>
                </c:pt>
                <c:pt idx="2856">
                  <c:v>13725.6666666666</c:v>
                </c:pt>
                <c:pt idx="2857">
                  <c:v>13092.6666666666</c:v>
                </c:pt>
                <c:pt idx="2858">
                  <c:v>12600.0</c:v>
                </c:pt>
                <c:pt idx="2859">
                  <c:v>14750.0</c:v>
                </c:pt>
                <c:pt idx="2860">
                  <c:v>15469.6666666666</c:v>
                </c:pt>
                <c:pt idx="2861">
                  <c:v>14956.6666666666</c:v>
                </c:pt>
                <c:pt idx="2862">
                  <c:v>16697.6666666666</c:v>
                </c:pt>
                <c:pt idx="2863">
                  <c:v>14846.3333333333</c:v>
                </c:pt>
                <c:pt idx="2864">
                  <c:v>13419.0</c:v>
                </c:pt>
                <c:pt idx="2865">
                  <c:v>14377.3333333333</c:v>
                </c:pt>
                <c:pt idx="2866">
                  <c:v>13483.0</c:v>
                </c:pt>
                <c:pt idx="2867">
                  <c:v>13826.6666666666</c:v>
                </c:pt>
                <c:pt idx="2868">
                  <c:v>13959.3333333333</c:v>
                </c:pt>
                <c:pt idx="2869">
                  <c:v>16827.3333333333</c:v>
                </c:pt>
                <c:pt idx="2870">
                  <c:v>15360.0</c:v>
                </c:pt>
                <c:pt idx="2871">
                  <c:v>12871.6666666666</c:v>
                </c:pt>
                <c:pt idx="2872">
                  <c:v>12881.3333333333</c:v>
                </c:pt>
                <c:pt idx="2873">
                  <c:v>13310.6666666666</c:v>
                </c:pt>
                <c:pt idx="2874">
                  <c:v>14839.3333333333</c:v>
                </c:pt>
                <c:pt idx="2875">
                  <c:v>13925.0</c:v>
                </c:pt>
                <c:pt idx="2876">
                  <c:v>14314.3333333333</c:v>
                </c:pt>
                <c:pt idx="2877">
                  <c:v>13447.0</c:v>
                </c:pt>
                <c:pt idx="2878">
                  <c:v>12759.6666666666</c:v>
                </c:pt>
                <c:pt idx="2879">
                  <c:v>12879.0</c:v>
                </c:pt>
                <c:pt idx="2880">
                  <c:v>15558.0</c:v>
                </c:pt>
                <c:pt idx="2881">
                  <c:v>16869.0</c:v>
                </c:pt>
                <c:pt idx="2882">
                  <c:v>14109.3333333333</c:v>
                </c:pt>
                <c:pt idx="2883">
                  <c:v>13469.6666666666</c:v>
                </c:pt>
                <c:pt idx="2884">
                  <c:v>13379.6666666666</c:v>
                </c:pt>
                <c:pt idx="2885">
                  <c:v>12962.0</c:v>
                </c:pt>
                <c:pt idx="2886">
                  <c:v>15318.6666666666</c:v>
                </c:pt>
                <c:pt idx="2887">
                  <c:v>17237.0</c:v>
                </c:pt>
                <c:pt idx="2888">
                  <c:v>17342.3333333333</c:v>
                </c:pt>
                <c:pt idx="2889">
                  <c:v>17842.3333333333</c:v>
                </c:pt>
                <c:pt idx="2890">
                  <c:v>17185.3333333333</c:v>
                </c:pt>
                <c:pt idx="2891">
                  <c:v>17313.6666666666</c:v>
                </c:pt>
                <c:pt idx="2892">
                  <c:v>16868.3333333333</c:v>
                </c:pt>
                <c:pt idx="2893">
                  <c:v>16231.6666666666</c:v>
                </c:pt>
                <c:pt idx="2894">
                  <c:v>16962.0</c:v>
                </c:pt>
                <c:pt idx="2895">
                  <c:v>17732.6666666666</c:v>
                </c:pt>
                <c:pt idx="2896">
                  <c:v>17818.0</c:v>
                </c:pt>
                <c:pt idx="2897">
                  <c:v>15516.3333333333</c:v>
                </c:pt>
                <c:pt idx="2898">
                  <c:v>13658.0</c:v>
                </c:pt>
                <c:pt idx="2899">
                  <c:v>13493.3333333333</c:v>
                </c:pt>
                <c:pt idx="2900">
                  <c:v>13792.0</c:v>
                </c:pt>
                <c:pt idx="2901">
                  <c:v>14931.0</c:v>
                </c:pt>
                <c:pt idx="2902">
                  <c:v>18260.3333333333</c:v>
                </c:pt>
                <c:pt idx="2903">
                  <c:v>17803.0</c:v>
                </c:pt>
                <c:pt idx="2904">
                  <c:v>17492.6666666666</c:v>
                </c:pt>
                <c:pt idx="2905">
                  <c:v>16711.6666666666</c:v>
                </c:pt>
                <c:pt idx="2906">
                  <c:v>14401.6666666666</c:v>
                </c:pt>
                <c:pt idx="2907">
                  <c:v>16991.0</c:v>
                </c:pt>
                <c:pt idx="2908">
                  <c:v>16987.6666666666</c:v>
                </c:pt>
                <c:pt idx="2909">
                  <c:v>17131.6666666666</c:v>
                </c:pt>
                <c:pt idx="2910">
                  <c:v>14425.6666666666</c:v>
                </c:pt>
                <c:pt idx="2911">
                  <c:v>13373.6666666666</c:v>
                </c:pt>
                <c:pt idx="2912">
                  <c:v>12908.3333333333</c:v>
                </c:pt>
                <c:pt idx="2913">
                  <c:v>16720.6666666666</c:v>
                </c:pt>
                <c:pt idx="2914">
                  <c:v>17607.6666666666</c:v>
                </c:pt>
                <c:pt idx="2915">
                  <c:v>14624.3333333333</c:v>
                </c:pt>
                <c:pt idx="2916">
                  <c:v>13658.0</c:v>
                </c:pt>
                <c:pt idx="2917">
                  <c:v>15957.3333333333</c:v>
                </c:pt>
                <c:pt idx="2918">
                  <c:v>16335.0</c:v>
                </c:pt>
                <c:pt idx="2919">
                  <c:v>17350.0</c:v>
                </c:pt>
                <c:pt idx="2920">
                  <c:v>15455.6666666666</c:v>
                </c:pt>
                <c:pt idx="2921">
                  <c:v>13573.0</c:v>
                </c:pt>
                <c:pt idx="2922">
                  <c:v>15628.0</c:v>
                </c:pt>
                <c:pt idx="2923">
                  <c:v>16433.6666666666</c:v>
                </c:pt>
                <c:pt idx="2924">
                  <c:v>16299.6666666666</c:v>
                </c:pt>
                <c:pt idx="2925">
                  <c:v>17127.0</c:v>
                </c:pt>
                <c:pt idx="2926">
                  <c:v>16569.0</c:v>
                </c:pt>
                <c:pt idx="2927">
                  <c:v>13713.3333333333</c:v>
                </c:pt>
                <c:pt idx="2928">
                  <c:v>13764.6666666666</c:v>
                </c:pt>
                <c:pt idx="2929">
                  <c:v>16170.6666666666</c:v>
                </c:pt>
                <c:pt idx="2930">
                  <c:v>14402.3333333333</c:v>
                </c:pt>
                <c:pt idx="2931">
                  <c:v>13158.6666666666</c:v>
                </c:pt>
                <c:pt idx="2932">
                  <c:v>13522.0</c:v>
                </c:pt>
                <c:pt idx="2933">
                  <c:v>14409.3333333333</c:v>
                </c:pt>
                <c:pt idx="2934">
                  <c:v>14737.6666666666</c:v>
                </c:pt>
                <c:pt idx="2935">
                  <c:v>13328.0</c:v>
                </c:pt>
                <c:pt idx="2936">
                  <c:v>13908.0</c:v>
                </c:pt>
                <c:pt idx="2937">
                  <c:v>13189.0</c:v>
                </c:pt>
                <c:pt idx="2938">
                  <c:v>13148.6666666666</c:v>
                </c:pt>
                <c:pt idx="2939">
                  <c:v>15428.6666666666</c:v>
                </c:pt>
                <c:pt idx="2940">
                  <c:v>16231.3333333333</c:v>
                </c:pt>
                <c:pt idx="2941">
                  <c:v>17011.3333333333</c:v>
                </c:pt>
                <c:pt idx="2942">
                  <c:v>17666.3333333333</c:v>
                </c:pt>
                <c:pt idx="2943">
                  <c:v>16654.0</c:v>
                </c:pt>
                <c:pt idx="2944">
                  <c:v>15775.3333333333</c:v>
                </c:pt>
                <c:pt idx="2945">
                  <c:v>15781.6666666666</c:v>
                </c:pt>
                <c:pt idx="2946">
                  <c:v>14832.3333333333</c:v>
                </c:pt>
                <c:pt idx="2947">
                  <c:v>18193.3333333333</c:v>
                </c:pt>
                <c:pt idx="2948">
                  <c:v>16953.0</c:v>
                </c:pt>
                <c:pt idx="2949">
                  <c:v>13451.3333333333</c:v>
                </c:pt>
                <c:pt idx="2950">
                  <c:v>13683.3333333333</c:v>
                </c:pt>
                <c:pt idx="2951">
                  <c:v>17654.6666666666</c:v>
                </c:pt>
                <c:pt idx="2952">
                  <c:v>15999.3333333333</c:v>
                </c:pt>
                <c:pt idx="2953">
                  <c:v>13660.0</c:v>
                </c:pt>
                <c:pt idx="2954">
                  <c:v>13911.0</c:v>
                </c:pt>
                <c:pt idx="2955">
                  <c:v>17785.0</c:v>
                </c:pt>
                <c:pt idx="2956">
                  <c:v>15857.0</c:v>
                </c:pt>
                <c:pt idx="2957">
                  <c:v>16038.3333333333</c:v>
                </c:pt>
                <c:pt idx="2958">
                  <c:v>13851.0</c:v>
                </c:pt>
                <c:pt idx="2959">
                  <c:v>13838.3333333333</c:v>
                </c:pt>
                <c:pt idx="2960">
                  <c:v>16424.0</c:v>
                </c:pt>
                <c:pt idx="2961">
                  <c:v>16228.0</c:v>
                </c:pt>
                <c:pt idx="2962">
                  <c:v>16534.6666666666</c:v>
                </c:pt>
                <c:pt idx="2963">
                  <c:v>17083.3333333333</c:v>
                </c:pt>
                <c:pt idx="2964">
                  <c:v>18970.3333333333</c:v>
                </c:pt>
                <c:pt idx="2965">
                  <c:v>16375.3333333333</c:v>
                </c:pt>
                <c:pt idx="2966">
                  <c:v>13287.0</c:v>
                </c:pt>
                <c:pt idx="2967">
                  <c:v>14339.3333333333</c:v>
                </c:pt>
                <c:pt idx="2968">
                  <c:v>15236.0</c:v>
                </c:pt>
                <c:pt idx="2969">
                  <c:v>19372.6666666666</c:v>
                </c:pt>
                <c:pt idx="2970">
                  <c:v>18651.3333333333</c:v>
                </c:pt>
                <c:pt idx="2971">
                  <c:v>17445.6666666666</c:v>
                </c:pt>
                <c:pt idx="2972">
                  <c:v>16727.0</c:v>
                </c:pt>
                <c:pt idx="2973">
                  <c:v>16825.6666666666</c:v>
                </c:pt>
                <c:pt idx="2974">
                  <c:v>17494.0</c:v>
                </c:pt>
                <c:pt idx="2975">
                  <c:v>17613.0</c:v>
                </c:pt>
                <c:pt idx="2976">
                  <c:v>14603.3333333333</c:v>
                </c:pt>
                <c:pt idx="2977">
                  <c:v>15159.0</c:v>
                </c:pt>
                <c:pt idx="2978">
                  <c:v>17522.6666666666</c:v>
                </c:pt>
                <c:pt idx="2979">
                  <c:v>18036.6666666666</c:v>
                </c:pt>
                <c:pt idx="2980">
                  <c:v>14818.3333333333</c:v>
                </c:pt>
                <c:pt idx="2981">
                  <c:v>16228.6666666666</c:v>
                </c:pt>
                <c:pt idx="2982">
                  <c:v>18321.6666666666</c:v>
                </c:pt>
                <c:pt idx="2983">
                  <c:v>14629.3333333333</c:v>
                </c:pt>
                <c:pt idx="2984">
                  <c:v>12897.0</c:v>
                </c:pt>
                <c:pt idx="2985">
                  <c:v>14499.3333333333</c:v>
                </c:pt>
                <c:pt idx="2986">
                  <c:v>17291.3333333333</c:v>
                </c:pt>
                <c:pt idx="2987">
                  <c:v>17138.0</c:v>
                </c:pt>
                <c:pt idx="2988">
                  <c:v>16187.0</c:v>
                </c:pt>
                <c:pt idx="2989">
                  <c:v>14762.6666666666</c:v>
                </c:pt>
                <c:pt idx="2990">
                  <c:v>17036.6666666666</c:v>
                </c:pt>
                <c:pt idx="2991">
                  <c:v>16205.3333333333</c:v>
                </c:pt>
                <c:pt idx="2992">
                  <c:v>17373.6666666666</c:v>
                </c:pt>
                <c:pt idx="2993">
                  <c:v>15196.3333333333</c:v>
                </c:pt>
                <c:pt idx="2994">
                  <c:v>15526.3333333333</c:v>
                </c:pt>
                <c:pt idx="2995">
                  <c:v>16450.0</c:v>
                </c:pt>
                <c:pt idx="2996">
                  <c:v>17784.3333333333</c:v>
                </c:pt>
                <c:pt idx="2997">
                  <c:v>16969.3333333333</c:v>
                </c:pt>
                <c:pt idx="2998">
                  <c:v>17358.3333333333</c:v>
                </c:pt>
                <c:pt idx="2999">
                  <c:v>15479.6666666666</c:v>
                </c:pt>
                <c:pt idx="3000">
                  <c:v>13520.3333333333</c:v>
                </c:pt>
                <c:pt idx="3001">
                  <c:v>14582.6666666666</c:v>
                </c:pt>
                <c:pt idx="3002">
                  <c:v>17270.3333333333</c:v>
                </c:pt>
                <c:pt idx="3003">
                  <c:v>17125.0</c:v>
                </c:pt>
                <c:pt idx="3004">
                  <c:v>16005.6666666666</c:v>
                </c:pt>
                <c:pt idx="3005">
                  <c:v>17571.0</c:v>
                </c:pt>
                <c:pt idx="3006">
                  <c:v>17179.3333333333</c:v>
                </c:pt>
                <c:pt idx="3007">
                  <c:v>17647.0</c:v>
                </c:pt>
                <c:pt idx="3008">
                  <c:v>16629.0</c:v>
                </c:pt>
                <c:pt idx="3009">
                  <c:v>20388.3333333333</c:v>
                </c:pt>
                <c:pt idx="3010">
                  <c:v>18175.6666666666</c:v>
                </c:pt>
                <c:pt idx="3011">
                  <c:v>16957.6666666666</c:v>
                </c:pt>
                <c:pt idx="3012">
                  <c:v>13818.0</c:v>
                </c:pt>
                <c:pt idx="3013">
                  <c:v>13989.3333333333</c:v>
                </c:pt>
                <c:pt idx="3014">
                  <c:v>13678.6666666666</c:v>
                </c:pt>
                <c:pt idx="3015">
                  <c:v>16138.0</c:v>
                </c:pt>
                <c:pt idx="3016">
                  <c:v>13557.6666666666</c:v>
                </c:pt>
                <c:pt idx="3017">
                  <c:v>16298.6666666666</c:v>
                </c:pt>
                <c:pt idx="3018">
                  <c:v>16896.0</c:v>
                </c:pt>
                <c:pt idx="3019">
                  <c:v>17501.0</c:v>
                </c:pt>
                <c:pt idx="3020">
                  <c:v>17490.6666666666</c:v>
                </c:pt>
                <c:pt idx="3021">
                  <c:v>17706.0</c:v>
                </c:pt>
                <c:pt idx="3022">
                  <c:v>16068.0</c:v>
                </c:pt>
                <c:pt idx="3023">
                  <c:v>17384.3333333333</c:v>
                </c:pt>
                <c:pt idx="3024">
                  <c:v>17750.3333333333</c:v>
                </c:pt>
                <c:pt idx="3025">
                  <c:v>16265.0</c:v>
                </c:pt>
                <c:pt idx="3026">
                  <c:v>15809.3333333333</c:v>
                </c:pt>
                <c:pt idx="3027">
                  <c:v>13161.6666666666</c:v>
                </c:pt>
                <c:pt idx="3028">
                  <c:v>16598.3333333333</c:v>
                </c:pt>
                <c:pt idx="3029">
                  <c:v>16124.6666666666</c:v>
                </c:pt>
                <c:pt idx="3030">
                  <c:v>18048.6666666666</c:v>
                </c:pt>
                <c:pt idx="3031">
                  <c:v>16793.6666666666</c:v>
                </c:pt>
                <c:pt idx="3032">
                  <c:v>15823.3333333333</c:v>
                </c:pt>
                <c:pt idx="3033">
                  <c:v>13650.6666666666</c:v>
                </c:pt>
                <c:pt idx="3034">
                  <c:v>15655.6666666666</c:v>
                </c:pt>
                <c:pt idx="3035">
                  <c:v>13785.6666666666</c:v>
                </c:pt>
                <c:pt idx="3036">
                  <c:v>15321.0</c:v>
                </c:pt>
                <c:pt idx="3037">
                  <c:v>17299.0</c:v>
                </c:pt>
                <c:pt idx="3038">
                  <c:v>17051.6666666666</c:v>
                </c:pt>
                <c:pt idx="3039">
                  <c:v>17012.3333333333</c:v>
                </c:pt>
                <c:pt idx="3040">
                  <c:v>16634.6666666666</c:v>
                </c:pt>
                <c:pt idx="3041">
                  <c:v>16100.6666666666</c:v>
                </c:pt>
                <c:pt idx="3042">
                  <c:v>14883.6666666666</c:v>
                </c:pt>
                <c:pt idx="3043">
                  <c:v>14718.3333333333</c:v>
                </c:pt>
                <c:pt idx="3044">
                  <c:v>16056.3333333333</c:v>
                </c:pt>
                <c:pt idx="3045">
                  <c:v>15265.6666666666</c:v>
                </c:pt>
                <c:pt idx="3046">
                  <c:v>15819.6666666666</c:v>
                </c:pt>
                <c:pt idx="3047">
                  <c:v>17988.6666666666</c:v>
                </c:pt>
                <c:pt idx="3048">
                  <c:v>14643.6666666666</c:v>
                </c:pt>
                <c:pt idx="3049">
                  <c:v>14666.3333333333</c:v>
                </c:pt>
                <c:pt idx="3050">
                  <c:v>16280.0</c:v>
                </c:pt>
                <c:pt idx="3051">
                  <c:v>17118.3333333333</c:v>
                </c:pt>
                <c:pt idx="3052">
                  <c:v>14137.6666666666</c:v>
                </c:pt>
                <c:pt idx="3053">
                  <c:v>13674.3333333333</c:v>
                </c:pt>
                <c:pt idx="3054">
                  <c:v>13207.3333333333</c:v>
                </c:pt>
                <c:pt idx="3055">
                  <c:v>15823.0</c:v>
                </c:pt>
                <c:pt idx="3056">
                  <c:v>15222.6666666666</c:v>
                </c:pt>
                <c:pt idx="3057">
                  <c:v>14159.3333333333</c:v>
                </c:pt>
                <c:pt idx="3058">
                  <c:v>14036.0</c:v>
                </c:pt>
                <c:pt idx="3059">
                  <c:v>14230.3333333333</c:v>
                </c:pt>
                <c:pt idx="3060">
                  <c:v>13886.0</c:v>
                </c:pt>
                <c:pt idx="3061">
                  <c:v>13020.6666666666</c:v>
                </c:pt>
                <c:pt idx="3062">
                  <c:v>14672.6666666666</c:v>
                </c:pt>
                <c:pt idx="3063">
                  <c:v>16802.0</c:v>
                </c:pt>
                <c:pt idx="3064">
                  <c:v>17156.6666666666</c:v>
                </c:pt>
                <c:pt idx="3065">
                  <c:v>14934.3333333333</c:v>
                </c:pt>
                <c:pt idx="3066">
                  <c:v>14283.0</c:v>
                </c:pt>
                <c:pt idx="3067">
                  <c:v>14486.3333333333</c:v>
                </c:pt>
                <c:pt idx="3068">
                  <c:v>19363.0</c:v>
                </c:pt>
                <c:pt idx="3069">
                  <c:v>17265.0</c:v>
                </c:pt>
                <c:pt idx="3070">
                  <c:v>16804.0</c:v>
                </c:pt>
                <c:pt idx="3071">
                  <c:v>17552.6666666666</c:v>
                </c:pt>
                <c:pt idx="3072">
                  <c:v>17824.0</c:v>
                </c:pt>
                <c:pt idx="3073">
                  <c:v>17055.0</c:v>
                </c:pt>
                <c:pt idx="3074">
                  <c:v>16792.0</c:v>
                </c:pt>
                <c:pt idx="3075">
                  <c:v>17213.3333333333</c:v>
                </c:pt>
                <c:pt idx="3076">
                  <c:v>13838.0</c:v>
                </c:pt>
                <c:pt idx="3077">
                  <c:v>13790.3333333333</c:v>
                </c:pt>
                <c:pt idx="3078">
                  <c:v>16628.3333333333</c:v>
                </c:pt>
                <c:pt idx="3079">
                  <c:v>15840.0</c:v>
                </c:pt>
                <c:pt idx="3080">
                  <c:v>18045.0</c:v>
                </c:pt>
                <c:pt idx="3081">
                  <c:v>15531.3333333333</c:v>
                </c:pt>
                <c:pt idx="3082">
                  <c:v>16818.6666666666</c:v>
                </c:pt>
                <c:pt idx="3083">
                  <c:v>15756.6666666666</c:v>
                </c:pt>
                <c:pt idx="3084">
                  <c:v>15001.3333333333</c:v>
                </c:pt>
                <c:pt idx="3085">
                  <c:v>17352.6666666666</c:v>
                </c:pt>
                <c:pt idx="3086">
                  <c:v>15650.6666666666</c:v>
                </c:pt>
                <c:pt idx="3087">
                  <c:v>13863.6666666666</c:v>
                </c:pt>
                <c:pt idx="3088">
                  <c:v>15767.0</c:v>
                </c:pt>
                <c:pt idx="3089">
                  <c:v>14205.6666666666</c:v>
                </c:pt>
                <c:pt idx="3090">
                  <c:v>15025.0</c:v>
                </c:pt>
                <c:pt idx="3091">
                  <c:v>16377.6666666666</c:v>
                </c:pt>
                <c:pt idx="3092">
                  <c:v>16120.0</c:v>
                </c:pt>
                <c:pt idx="3093">
                  <c:v>13498.6666666666</c:v>
                </c:pt>
                <c:pt idx="3094">
                  <c:v>15184.6666666666</c:v>
                </c:pt>
                <c:pt idx="3095">
                  <c:v>17108.6666666666</c:v>
                </c:pt>
                <c:pt idx="3096">
                  <c:v>16077.3333333333</c:v>
                </c:pt>
                <c:pt idx="3097">
                  <c:v>13865.3333333333</c:v>
                </c:pt>
                <c:pt idx="3098">
                  <c:v>14106.0</c:v>
                </c:pt>
                <c:pt idx="3099">
                  <c:v>16074.3333333333</c:v>
                </c:pt>
                <c:pt idx="3100">
                  <c:v>15888.3333333333</c:v>
                </c:pt>
                <c:pt idx="3101">
                  <c:v>17585.3333333333</c:v>
                </c:pt>
                <c:pt idx="3102">
                  <c:v>16220.0</c:v>
                </c:pt>
                <c:pt idx="3103">
                  <c:v>16207.6666666666</c:v>
                </c:pt>
                <c:pt idx="3104">
                  <c:v>16603.6666666666</c:v>
                </c:pt>
                <c:pt idx="3105">
                  <c:v>16165.0</c:v>
                </c:pt>
                <c:pt idx="3106">
                  <c:v>13613.6666666666</c:v>
                </c:pt>
                <c:pt idx="3107">
                  <c:v>16011.3333333333</c:v>
                </c:pt>
                <c:pt idx="3108">
                  <c:v>16201.3333333333</c:v>
                </c:pt>
                <c:pt idx="3109">
                  <c:v>17327.0</c:v>
                </c:pt>
                <c:pt idx="3110">
                  <c:v>16448.0</c:v>
                </c:pt>
                <c:pt idx="3111">
                  <c:v>17045.6666666666</c:v>
                </c:pt>
                <c:pt idx="3112">
                  <c:v>13969.6666666666</c:v>
                </c:pt>
                <c:pt idx="3113">
                  <c:v>14986.6666666666</c:v>
                </c:pt>
                <c:pt idx="3114">
                  <c:v>15063.6666666666</c:v>
                </c:pt>
                <c:pt idx="3115">
                  <c:v>16062.6666666666</c:v>
                </c:pt>
                <c:pt idx="3116">
                  <c:v>17486.6666666666</c:v>
                </c:pt>
                <c:pt idx="3117">
                  <c:v>16171.6666666666</c:v>
                </c:pt>
                <c:pt idx="3118">
                  <c:v>16427.0</c:v>
                </c:pt>
                <c:pt idx="3119">
                  <c:v>15116.6666666666</c:v>
                </c:pt>
                <c:pt idx="3120">
                  <c:v>16918.3333333333</c:v>
                </c:pt>
                <c:pt idx="3121">
                  <c:v>17013.3333333333</c:v>
                </c:pt>
                <c:pt idx="3122">
                  <c:v>16493.3333333333</c:v>
                </c:pt>
                <c:pt idx="3123">
                  <c:v>17778.0</c:v>
                </c:pt>
                <c:pt idx="3124">
                  <c:v>16958.6666666666</c:v>
                </c:pt>
                <c:pt idx="3125">
                  <c:v>18729.3333333333</c:v>
                </c:pt>
                <c:pt idx="3126">
                  <c:v>15751.3333333333</c:v>
                </c:pt>
                <c:pt idx="3127">
                  <c:v>17028.0</c:v>
                </c:pt>
                <c:pt idx="3128">
                  <c:v>18973.6666666666</c:v>
                </c:pt>
                <c:pt idx="3129">
                  <c:v>13953.6666666666</c:v>
                </c:pt>
                <c:pt idx="3130">
                  <c:v>15500.0</c:v>
                </c:pt>
                <c:pt idx="3131">
                  <c:v>17122.6666666666</c:v>
                </c:pt>
                <c:pt idx="3132">
                  <c:v>16665.0</c:v>
                </c:pt>
                <c:pt idx="3133">
                  <c:v>17546.3333333333</c:v>
                </c:pt>
                <c:pt idx="3134">
                  <c:v>16994.6666666666</c:v>
                </c:pt>
                <c:pt idx="3135">
                  <c:v>16857.3333333333</c:v>
                </c:pt>
                <c:pt idx="3136">
                  <c:v>16555.3333333333</c:v>
                </c:pt>
                <c:pt idx="3137">
                  <c:v>15401.3333333333</c:v>
                </c:pt>
                <c:pt idx="3138">
                  <c:v>15818.0</c:v>
                </c:pt>
                <c:pt idx="3139">
                  <c:v>13421.0</c:v>
                </c:pt>
                <c:pt idx="3140">
                  <c:v>15249.3333333333</c:v>
                </c:pt>
                <c:pt idx="3141">
                  <c:v>16634.3333333333</c:v>
                </c:pt>
                <c:pt idx="3142">
                  <c:v>17849.3333333333</c:v>
                </c:pt>
                <c:pt idx="3143">
                  <c:v>16319.3333333333</c:v>
                </c:pt>
                <c:pt idx="3144">
                  <c:v>16004.3333333333</c:v>
                </c:pt>
                <c:pt idx="3145">
                  <c:v>16792.3333333333</c:v>
                </c:pt>
                <c:pt idx="3146">
                  <c:v>18512.6666666666</c:v>
                </c:pt>
                <c:pt idx="3147">
                  <c:v>15837.3333333333</c:v>
                </c:pt>
                <c:pt idx="3148">
                  <c:v>17857.3333333333</c:v>
                </c:pt>
                <c:pt idx="3149">
                  <c:v>16591.3333333333</c:v>
                </c:pt>
                <c:pt idx="3150">
                  <c:v>17302.0</c:v>
                </c:pt>
                <c:pt idx="3151">
                  <c:v>16767.0</c:v>
                </c:pt>
                <c:pt idx="3152">
                  <c:v>16078.0</c:v>
                </c:pt>
                <c:pt idx="3153">
                  <c:v>15910.0</c:v>
                </c:pt>
                <c:pt idx="3154">
                  <c:v>14715.3333333333</c:v>
                </c:pt>
                <c:pt idx="3155">
                  <c:v>15257.3333333333</c:v>
                </c:pt>
                <c:pt idx="3156">
                  <c:v>16809.6666666666</c:v>
                </c:pt>
                <c:pt idx="3157">
                  <c:v>15215.6666666666</c:v>
                </c:pt>
                <c:pt idx="3158">
                  <c:v>17313.0</c:v>
                </c:pt>
                <c:pt idx="3159">
                  <c:v>17177.3333333333</c:v>
                </c:pt>
                <c:pt idx="3160">
                  <c:v>17687.0</c:v>
                </c:pt>
                <c:pt idx="3161">
                  <c:v>17598.3333333333</c:v>
                </c:pt>
                <c:pt idx="3162">
                  <c:v>14919.6666666666</c:v>
                </c:pt>
                <c:pt idx="3163">
                  <c:v>17603.6666666666</c:v>
                </c:pt>
                <c:pt idx="3164">
                  <c:v>16513.6666666666</c:v>
                </c:pt>
                <c:pt idx="3165">
                  <c:v>15811.3333333333</c:v>
                </c:pt>
                <c:pt idx="3166">
                  <c:v>17334.3333333333</c:v>
                </c:pt>
                <c:pt idx="3167">
                  <c:v>15458.3333333333</c:v>
                </c:pt>
                <c:pt idx="3168">
                  <c:v>13896.3333333333</c:v>
                </c:pt>
                <c:pt idx="3169">
                  <c:v>13760.0</c:v>
                </c:pt>
                <c:pt idx="3170">
                  <c:v>15746.0</c:v>
                </c:pt>
                <c:pt idx="3171">
                  <c:v>18240.3333333333</c:v>
                </c:pt>
                <c:pt idx="3172">
                  <c:v>21894.6666666666</c:v>
                </c:pt>
                <c:pt idx="3173">
                  <c:v>15957.0</c:v>
                </c:pt>
                <c:pt idx="3174">
                  <c:v>15473.6666666666</c:v>
                </c:pt>
                <c:pt idx="3175">
                  <c:v>16247.6666666666</c:v>
                </c:pt>
                <c:pt idx="3176">
                  <c:v>16995.6666666666</c:v>
                </c:pt>
                <c:pt idx="3177">
                  <c:v>16139.0</c:v>
                </c:pt>
                <c:pt idx="3178">
                  <c:v>16894.3333333333</c:v>
                </c:pt>
                <c:pt idx="3179">
                  <c:v>17415.6666666666</c:v>
                </c:pt>
                <c:pt idx="3180">
                  <c:v>17203.6666666666</c:v>
                </c:pt>
                <c:pt idx="3181">
                  <c:v>15211.0</c:v>
                </c:pt>
                <c:pt idx="3182">
                  <c:v>13405.6666666666</c:v>
                </c:pt>
                <c:pt idx="3183">
                  <c:v>15956.6666666666</c:v>
                </c:pt>
                <c:pt idx="3184">
                  <c:v>16524.6666666666</c:v>
                </c:pt>
                <c:pt idx="3185">
                  <c:v>17178.3333333333</c:v>
                </c:pt>
                <c:pt idx="3186">
                  <c:v>17178.6666666666</c:v>
                </c:pt>
                <c:pt idx="3187">
                  <c:v>16163.3333333333</c:v>
                </c:pt>
                <c:pt idx="3188">
                  <c:v>17881.6666666666</c:v>
                </c:pt>
                <c:pt idx="3189">
                  <c:v>16086.3333333333</c:v>
                </c:pt>
                <c:pt idx="3190">
                  <c:v>16710.0</c:v>
                </c:pt>
                <c:pt idx="3191">
                  <c:v>17270.6666666666</c:v>
                </c:pt>
                <c:pt idx="3192">
                  <c:v>18225.3333333333</c:v>
                </c:pt>
                <c:pt idx="3193">
                  <c:v>17811.6666666666</c:v>
                </c:pt>
                <c:pt idx="3194">
                  <c:v>16361.3333333333</c:v>
                </c:pt>
                <c:pt idx="3195">
                  <c:v>17512.6666666666</c:v>
                </c:pt>
                <c:pt idx="3196">
                  <c:v>16566.6666666666</c:v>
                </c:pt>
                <c:pt idx="3197">
                  <c:v>16726.0</c:v>
                </c:pt>
                <c:pt idx="3198">
                  <c:v>17368.6666666666</c:v>
                </c:pt>
                <c:pt idx="3199">
                  <c:v>16965.0</c:v>
                </c:pt>
                <c:pt idx="3200">
                  <c:v>15499.0</c:v>
                </c:pt>
                <c:pt idx="3201">
                  <c:v>17413.3333333333</c:v>
                </c:pt>
                <c:pt idx="3202">
                  <c:v>17541.6666666666</c:v>
                </c:pt>
                <c:pt idx="3203">
                  <c:v>15590.6666666666</c:v>
                </c:pt>
                <c:pt idx="3204">
                  <c:v>18923.6666666666</c:v>
                </c:pt>
                <c:pt idx="3205">
                  <c:v>15355.3333333333</c:v>
                </c:pt>
                <c:pt idx="3206">
                  <c:v>15902.6666666666</c:v>
                </c:pt>
                <c:pt idx="3207">
                  <c:v>16207.0</c:v>
                </c:pt>
                <c:pt idx="3208">
                  <c:v>17312.3333333333</c:v>
                </c:pt>
                <c:pt idx="3209">
                  <c:v>14447.0</c:v>
                </c:pt>
                <c:pt idx="3210">
                  <c:v>15455.0</c:v>
                </c:pt>
                <c:pt idx="3211">
                  <c:v>18345.3333333333</c:v>
                </c:pt>
                <c:pt idx="3212">
                  <c:v>14865.0</c:v>
                </c:pt>
                <c:pt idx="3213">
                  <c:v>15861.0</c:v>
                </c:pt>
                <c:pt idx="3214">
                  <c:v>15837.3333333333</c:v>
                </c:pt>
                <c:pt idx="3215">
                  <c:v>17413.0</c:v>
                </c:pt>
                <c:pt idx="3216">
                  <c:v>15336.0</c:v>
                </c:pt>
                <c:pt idx="3217">
                  <c:v>15978.3333333333</c:v>
                </c:pt>
                <c:pt idx="3218">
                  <c:v>17713.6666666666</c:v>
                </c:pt>
                <c:pt idx="3219">
                  <c:v>18426.3333333333</c:v>
                </c:pt>
                <c:pt idx="3220">
                  <c:v>18441.6666666666</c:v>
                </c:pt>
                <c:pt idx="3221">
                  <c:v>16735.3333333333</c:v>
                </c:pt>
                <c:pt idx="3222">
                  <c:v>14931.6666666666</c:v>
                </c:pt>
                <c:pt idx="3223">
                  <c:v>15527.6666666666</c:v>
                </c:pt>
                <c:pt idx="3224">
                  <c:v>14419.6666666666</c:v>
                </c:pt>
                <c:pt idx="3225">
                  <c:v>16497.0</c:v>
                </c:pt>
                <c:pt idx="3226">
                  <c:v>15569.0</c:v>
                </c:pt>
                <c:pt idx="3227">
                  <c:v>14549.0</c:v>
                </c:pt>
                <c:pt idx="3228">
                  <c:v>14805.0</c:v>
                </c:pt>
                <c:pt idx="3229">
                  <c:v>16928.3333333333</c:v>
                </c:pt>
                <c:pt idx="3230">
                  <c:v>15209.6666666666</c:v>
                </c:pt>
                <c:pt idx="3231">
                  <c:v>15983.6666666666</c:v>
                </c:pt>
                <c:pt idx="3232">
                  <c:v>17488.6666666666</c:v>
                </c:pt>
                <c:pt idx="3233">
                  <c:v>15079.6666666666</c:v>
                </c:pt>
                <c:pt idx="3234">
                  <c:v>14545.0</c:v>
                </c:pt>
                <c:pt idx="3235">
                  <c:v>14636.0</c:v>
                </c:pt>
                <c:pt idx="3236">
                  <c:v>14246.6666666666</c:v>
                </c:pt>
                <c:pt idx="3237">
                  <c:v>14116.3333333333</c:v>
                </c:pt>
                <c:pt idx="3238">
                  <c:v>15988.0</c:v>
                </c:pt>
                <c:pt idx="3239">
                  <c:v>16599.6666666666</c:v>
                </c:pt>
                <c:pt idx="3240">
                  <c:v>17046.6666666666</c:v>
                </c:pt>
                <c:pt idx="3241">
                  <c:v>15305.3333333333</c:v>
                </c:pt>
                <c:pt idx="3242">
                  <c:v>17626.6666666666</c:v>
                </c:pt>
                <c:pt idx="3243">
                  <c:v>17421.6666666666</c:v>
                </c:pt>
                <c:pt idx="3244">
                  <c:v>16083.0</c:v>
                </c:pt>
                <c:pt idx="3245">
                  <c:v>16564.6666666666</c:v>
                </c:pt>
                <c:pt idx="3246">
                  <c:v>14656.6666666666</c:v>
                </c:pt>
                <c:pt idx="3247">
                  <c:v>14363.0</c:v>
                </c:pt>
                <c:pt idx="3248">
                  <c:v>15921.3333333333</c:v>
                </c:pt>
                <c:pt idx="3249">
                  <c:v>15365.6666666666</c:v>
                </c:pt>
                <c:pt idx="3250">
                  <c:v>15181.6666666666</c:v>
                </c:pt>
                <c:pt idx="3251">
                  <c:v>15824.3333333333</c:v>
                </c:pt>
                <c:pt idx="3252">
                  <c:v>16052.6666666666</c:v>
                </c:pt>
                <c:pt idx="3253">
                  <c:v>18239.6666666666</c:v>
                </c:pt>
                <c:pt idx="3254">
                  <c:v>15468.3333333333</c:v>
                </c:pt>
                <c:pt idx="3255">
                  <c:v>15562.6666666666</c:v>
                </c:pt>
                <c:pt idx="3256">
                  <c:v>14883.0</c:v>
                </c:pt>
                <c:pt idx="3257">
                  <c:v>14464.6666666666</c:v>
                </c:pt>
                <c:pt idx="3258">
                  <c:v>14901.0</c:v>
                </c:pt>
                <c:pt idx="3259">
                  <c:v>14704.3333333333</c:v>
                </c:pt>
                <c:pt idx="3260">
                  <c:v>15004.3333333333</c:v>
                </c:pt>
                <c:pt idx="3261">
                  <c:v>14634.3333333333</c:v>
                </c:pt>
                <c:pt idx="3262">
                  <c:v>14667.3333333333</c:v>
                </c:pt>
                <c:pt idx="3263">
                  <c:v>14848.3333333333</c:v>
                </c:pt>
                <c:pt idx="3264">
                  <c:v>15339.6666666666</c:v>
                </c:pt>
                <c:pt idx="3265">
                  <c:v>15090.3333333333</c:v>
                </c:pt>
                <c:pt idx="3266">
                  <c:v>14869.6666666666</c:v>
                </c:pt>
                <c:pt idx="3267">
                  <c:v>15670.6666666666</c:v>
                </c:pt>
                <c:pt idx="3268">
                  <c:v>16136.3333333333</c:v>
                </c:pt>
                <c:pt idx="3269">
                  <c:v>17956.3333333333</c:v>
                </c:pt>
                <c:pt idx="3270">
                  <c:v>17451.3333333333</c:v>
                </c:pt>
                <c:pt idx="3271">
                  <c:v>15481.6666666666</c:v>
                </c:pt>
                <c:pt idx="3272">
                  <c:v>17753.3333333333</c:v>
                </c:pt>
                <c:pt idx="3273">
                  <c:v>15532.0</c:v>
                </c:pt>
                <c:pt idx="3274">
                  <c:v>15464.0</c:v>
                </c:pt>
                <c:pt idx="3275">
                  <c:v>14587.6666666666</c:v>
                </c:pt>
                <c:pt idx="3276">
                  <c:v>15260.3333333333</c:v>
                </c:pt>
                <c:pt idx="3277">
                  <c:v>14481.0</c:v>
                </c:pt>
                <c:pt idx="3278">
                  <c:v>14585.6666666666</c:v>
                </c:pt>
                <c:pt idx="3279">
                  <c:v>15083.3333333333</c:v>
                </c:pt>
                <c:pt idx="3280">
                  <c:v>15030.6666666666</c:v>
                </c:pt>
                <c:pt idx="3281">
                  <c:v>14700.6666666666</c:v>
                </c:pt>
                <c:pt idx="3282">
                  <c:v>15702.3333333333</c:v>
                </c:pt>
                <c:pt idx="3283">
                  <c:v>15124.3333333333</c:v>
                </c:pt>
                <c:pt idx="3284">
                  <c:v>17466.3333333333</c:v>
                </c:pt>
                <c:pt idx="3285">
                  <c:v>15910.6666666666</c:v>
                </c:pt>
                <c:pt idx="3286">
                  <c:v>18522.6666666666</c:v>
                </c:pt>
                <c:pt idx="3287">
                  <c:v>18172.3333333333</c:v>
                </c:pt>
                <c:pt idx="3288">
                  <c:v>15950.0</c:v>
                </c:pt>
                <c:pt idx="3289">
                  <c:v>13822.6666666666</c:v>
                </c:pt>
                <c:pt idx="3290">
                  <c:v>14372.3333333333</c:v>
                </c:pt>
                <c:pt idx="3291">
                  <c:v>14160.0</c:v>
                </c:pt>
                <c:pt idx="3292">
                  <c:v>14698.0</c:v>
                </c:pt>
                <c:pt idx="3293">
                  <c:v>14682.3333333333</c:v>
                </c:pt>
                <c:pt idx="3294">
                  <c:v>15054.0</c:v>
                </c:pt>
                <c:pt idx="3295">
                  <c:v>16866.6666666666</c:v>
                </c:pt>
                <c:pt idx="3296">
                  <c:v>14808.0</c:v>
                </c:pt>
                <c:pt idx="3297">
                  <c:v>15112.3333333333</c:v>
                </c:pt>
                <c:pt idx="3298">
                  <c:v>15330.3333333333</c:v>
                </c:pt>
                <c:pt idx="3299">
                  <c:v>14872.3333333333</c:v>
                </c:pt>
                <c:pt idx="3300">
                  <c:v>14165.6666666666</c:v>
                </c:pt>
                <c:pt idx="3301">
                  <c:v>17023.0</c:v>
                </c:pt>
                <c:pt idx="3302">
                  <c:v>18218.6666666666</c:v>
                </c:pt>
                <c:pt idx="3303">
                  <c:v>15133.6666666666</c:v>
                </c:pt>
                <c:pt idx="3304">
                  <c:v>16232.6666666666</c:v>
                </c:pt>
                <c:pt idx="3305">
                  <c:v>15525.0</c:v>
                </c:pt>
                <c:pt idx="3306">
                  <c:v>14167.6666666666</c:v>
                </c:pt>
                <c:pt idx="3307">
                  <c:v>14022.0</c:v>
                </c:pt>
                <c:pt idx="3308">
                  <c:v>13708.6666666666</c:v>
                </c:pt>
                <c:pt idx="3309">
                  <c:v>14822.3333333333</c:v>
                </c:pt>
                <c:pt idx="3310">
                  <c:v>16843.6666666666</c:v>
                </c:pt>
                <c:pt idx="3311">
                  <c:v>18578.6666666666</c:v>
                </c:pt>
                <c:pt idx="3312">
                  <c:v>17979.0</c:v>
                </c:pt>
                <c:pt idx="3313">
                  <c:v>15526.6666666666</c:v>
                </c:pt>
                <c:pt idx="3314">
                  <c:v>16244.6666666666</c:v>
                </c:pt>
                <c:pt idx="3315">
                  <c:v>16912.6666666666</c:v>
                </c:pt>
                <c:pt idx="3316">
                  <c:v>17108.3333333333</c:v>
                </c:pt>
                <c:pt idx="3317">
                  <c:v>17824.3333333333</c:v>
                </c:pt>
                <c:pt idx="3318">
                  <c:v>17815.0</c:v>
                </c:pt>
                <c:pt idx="3319">
                  <c:v>16426.3333333333</c:v>
                </c:pt>
                <c:pt idx="3320">
                  <c:v>14748.0</c:v>
                </c:pt>
                <c:pt idx="3321">
                  <c:v>15766.3333333333</c:v>
                </c:pt>
                <c:pt idx="3322">
                  <c:v>18053.0</c:v>
                </c:pt>
                <c:pt idx="3323">
                  <c:v>16640.3333333333</c:v>
                </c:pt>
                <c:pt idx="3324">
                  <c:v>14588.3333333333</c:v>
                </c:pt>
                <c:pt idx="3325">
                  <c:v>13768.6666666666</c:v>
                </c:pt>
                <c:pt idx="3326">
                  <c:v>15976.3333333333</c:v>
                </c:pt>
                <c:pt idx="3327">
                  <c:v>15440.3333333333</c:v>
                </c:pt>
                <c:pt idx="3328">
                  <c:v>13291.0</c:v>
                </c:pt>
                <c:pt idx="3329">
                  <c:v>13641.0</c:v>
                </c:pt>
                <c:pt idx="3330">
                  <c:v>13583.6666666666</c:v>
                </c:pt>
                <c:pt idx="3331">
                  <c:v>13441.6666666666</c:v>
                </c:pt>
                <c:pt idx="3332">
                  <c:v>13760.3333333333</c:v>
                </c:pt>
                <c:pt idx="3333">
                  <c:v>15899.0</c:v>
                </c:pt>
                <c:pt idx="3334">
                  <c:v>15197.6666666666</c:v>
                </c:pt>
                <c:pt idx="3335">
                  <c:v>15474.3333333333</c:v>
                </c:pt>
                <c:pt idx="3336">
                  <c:v>16723.0</c:v>
                </c:pt>
                <c:pt idx="3337">
                  <c:v>15416.3333333333</c:v>
                </c:pt>
                <c:pt idx="3338">
                  <c:v>15442.6666666666</c:v>
                </c:pt>
                <c:pt idx="3339">
                  <c:v>14762.3333333333</c:v>
                </c:pt>
                <c:pt idx="3340">
                  <c:v>17163.6666666666</c:v>
                </c:pt>
                <c:pt idx="3341">
                  <c:v>19084.0</c:v>
                </c:pt>
                <c:pt idx="3342">
                  <c:v>19127.6666666666</c:v>
                </c:pt>
                <c:pt idx="3343">
                  <c:v>17504.6666666666</c:v>
                </c:pt>
                <c:pt idx="3344">
                  <c:v>17520.6666666666</c:v>
                </c:pt>
                <c:pt idx="3345">
                  <c:v>16821.3333333333</c:v>
                </c:pt>
                <c:pt idx="3346">
                  <c:v>15490.3333333333</c:v>
                </c:pt>
                <c:pt idx="3347">
                  <c:v>15048.0</c:v>
                </c:pt>
                <c:pt idx="3348">
                  <c:v>17145.3333333333</c:v>
                </c:pt>
                <c:pt idx="3349">
                  <c:v>16734.0</c:v>
                </c:pt>
                <c:pt idx="3350">
                  <c:v>14506.0</c:v>
                </c:pt>
                <c:pt idx="3351">
                  <c:v>14099.6666666666</c:v>
                </c:pt>
                <c:pt idx="3352">
                  <c:v>13634.0</c:v>
                </c:pt>
                <c:pt idx="3353">
                  <c:v>13780.6666666666</c:v>
                </c:pt>
                <c:pt idx="3354">
                  <c:v>14706.0</c:v>
                </c:pt>
                <c:pt idx="3355">
                  <c:v>16123.6666666666</c:v>
                </c:pt>
                <c:pt idx="3356">
                  <c:v>14275.0</c:v>
                </c:pt>
                <c:pt idx="3357">
                  <c:v>14107.3333333333</c:v>
                </c:pt>
                <c:pt idx="3358">
                  <c:v>13703.6666666666</c:v>
                </c:pt>
                <c:pt idx="3359">
                  <c:v>14407.6666666666</c:v>
                </c:pt>
                <c:pt idx="3360">
                  <c:v>16040.6666666666</c:v>
                </c:pt>
                <c:pt idx="3361">
                  <c:v>16457.3333333333</c:v>
                </c:pt>
                <c:pt idx="3362">
                  <c:v>15919.6666666666</c:v>
                </c:pt>
                <c:pt idx="3363">
                  <c:v>13844.6666666666</c:v>
                </c:pt>
                <c:pt idx="3364">
                  <c:v>14193.3333333333</c:v>
                </c:pt>
                <c:pt idx="3365">
                  <c:v>14031.0</c:v>
                </c:pt>
                <c:pt idx="3366">
                  <c:v>13135.6666666666</c:v>
                </c:pt>
                <c:pt idx="3367">
                  <c:v>13315.6666666666</c:v>
                </c:pt>
                <c:pt idx="3368">
                  <c:v>13606.3333333333</c:v>
                </c:pt>
                <c:pt idx="3369">
                  <c:v>15433.0</c:v>
                </c:pt>
                <c:pt idx="3370">
                  <c:v>14309.3333333333</c:v>
                </c:pt>
                <c:pt idx="3371">
                  <c:v>16427.6666666666</c:v>
                </c:pt>
                <c:pt idx="3372">
                  <c:v>15985.3333333333</c:v>
                </c:pt>
                <c:pt idx="3373">
                  <c:v>13517.6666666666</c:v>
                </c:pt>
                <c:pt idx="3374">
                  <c:v>13547.3333333333</c:v>
                </c:pt>
                <c:pt idx="3375">
                  <c:v>13965.0</c:v>
                </c:pt>
                <c:pt idx="3376">
                  <c:v>13792.0</c:v>
                </c:pt>
                <c:pt idx="3377">
                  <c:v>13277.0</c:v>
                </c:pt>
                <c:pt idx="3378">
                  <c:v>13763.3333333333</c:v>
                </c:pt>
                <c:pt idx="3379">
                  <c:v>13566.3333333333</c:v>
                </c:pt>
                <c:pt idx="3380">
                  <c:v>14168.3333333333</c:v>
                </c:pt>
                <c:pt idx="3381">
                  <c:v>16565.6666666666</c:v>
                </c:pt>
                <c:pt idx="3382">
                  <c:v>16147.6666666666</c:v>
                </c:pt>
                <c:pt idx="3383">
                  <c:v>13735.3333333333</c:v>
                </c:pt>
                <c:pt idx="3384">
                  <c:v>14133.0</c:v>
                </c:pt>
                <c:pt idx="3385">
                  <c:v>16139.0</c:v>
                </c:pt>
                <c:pt idx="3386">
                  <c:v>17450.3333333333</c:v>
                </c:pt>
                <c:pt idx="3387">
                  <c:v>15607.6666666666</c:v>
                </c:pt>
                <c:pt idx="3388">
                  <c:v>13810.3333333333</c:v>
                </c:pt>
                <c:pt idx="3389">
                  <c:v>13677.0</c:v>
                </c:pt>
                <c:pt idx="3390">
                  <c:v>15909.0</c:v>
                </c:pt>
                <c:pt idx="3391">
                  <c:v>15152.6666666666</c:v>
                </c:pt>
                <c:pt idx="3392">
                  <c:v>13367.6666666666</c:v>
                </c:pt>
                <c:pt idx="3393">
                  <c:v>14191.0</c:v>
                </c:pt>
                <c:pt idx="3394">
                  <c:v>14248.6666666666</c:v>
                </c:pt>
                <c:pt idx="3395">
                  <c:v>13767.3333333333</c:v>
                </c:pt>
                <c:pt idx="3396">
                  <c:v>16020.3333333333</c:v>
                </c:pt>
                <c:pt idx="3397">
                  <c:v>16907.0</c:v>
                </c:pt>
                <c:pt idx="3398">
                  <c:v>14532.6666666666</c:v>
                </c:pt>
                <c:pt idx="3399">
                  <c:v>13414.6666666666</c:v>
                </c:pt>
                <c:pt idx="3400">
                  <c:v>13247.3333333333</c:v>
                </c:pt>
                <c:pt idx="3401">
                  <c:v>13370.0</c:v>
                </c:pt>
                <c:pt idx="3402">
                  <c:v>13763.3333333333</c:v>
                </c:pt>
                <c:pt idx="3403">
                  <c:v>14113.3333333333</c:v>
                </c:pt>
                <c:pt idx="3404">
                  <c:v>13636.0</c:v>
                </c:pt>
                <c:pt idx="3405">
                  <c:v>13498.3333333333</c:v>
                </c:pt>
                <c:pt idx="3406">
                  <c:v>13694.3333333333</c:v>
                </c:pt>
                <c:pt idx="3407">
                  <c:v>12765.0</c:v>
                </c:pt>
                <c:pt idx="3408">
                  <c:v>12874.0</c:v>
                </c:pt>
                <c:pt idx="3409">
                  <c:v>13523.6666666666</c:v>
                </c:pt>
                <c:pt idx="3410">
                  <c:v>13823.6666666666</c:v>
                </c:pt>
                <c:pt idx="3411">
                  <c:v>14935.3333333333</c:v>
                </c:pt>
                <c:pt idx="3412">
                  <c:v>17816.3333333333</c:v>
                </c:pt>
                <c:pt idx="3413">
                  <c:v>18656.3333333333</c:v>
                </c:pt>
                <c:pt idx="3414">
                  <c:v>16791.0</c:v>
                </c:pt>
                <c:pt idx="3415">
                  <c:v>15692.3333333333</c:v>
                </c:pt>
                <c:pt idx="3416">
                  <c:v>14332.0</c:v>
                </c:pt>
                <c:pt idx="3417">
                  <c:v>13795.6666666666</c:v>
                </c:pt>
                <c:pt idx="3418">
                  <c:v>13736.0</c:v>
                </c:pt>
                <c:pt idx="3419">
                  <c:v>17357.0</c:v>
                </c:pt>
                <c:pt idx="3420">
                  <c:v>17230.6666666666</c:v>
                </c:pt>
                <c:pt idx="3421">
                  <c:v>17212.3333333333</c:v>
                </c:pt>
                <c:pt idx="3422">
                  <c:v>14660.3333333333</c:v>
                </c:pt>
                <c:pt idx="3423">
                  <c:v>15216.0</c:v>
                </c:pt>
                <c:pt idx="3424">
                  <c:v>16415.3333333333</c:v>
                </c:pt>
                <c:pt idx="3425">
                  <c:v>17383.0</c:v>
                </c:pt>
                <c:pt idx="3426">
                  <c:v>17982.6666666666</c:v>
                </c:pt>
                <c:pt idx="3427">
                  <c:v>18034.0</c:v>
                </c:pt>
                <c:pt idx="3428">
                  <c:v>18958.0</c:v>
                </c:pt>
                <c:pt idx="3429">
                  <c:v>15761.0</c:v>
                </c:pt>
                <c:pt idx="3430">
                  <c:v>16040.3333333333</c:v>
                </c:pt>
                <c:pt idx="3431">
                  <c:v>17406.6666666666</c:v>
                </c:pt>
                <c:pt idx="3432">
                  <c:v>14923.3333333333</c:v>
                </c:pt>
                <c:pt idx="3433">
                  <c:v>15561.3333333333</c:v>
                </c:pt>
                <c:pt idx="3434">
                  <c:v>16171.0</c:v>
                </c:pt>
                <c:pt idx="3435">
                  <c:v>15514.0</c:v>
                </c:pt>
                <c:pt idx="3436">
                  <c:v>16674.3333333333</c:v>
                </c:pt>
                <c:pt idx="3437">
                  <c:v>15835.6666666666</c:v>
                </c:pt>
                <c:pt idx="3438">
                  <c:v>15461.0</c:v>
                </c:pt>
                <c:pt idx="3439">
                  <c:v>15854.6666666666</c:v>
                </c:pt>
                <c:pt idx="3440">
                  <c:v>15549.0</c:v>
                </c:pt>
                <c:pt idx="3441">
                  <c:v>15438.3333333333</c:v>
                </c:pt>
                <c:pt idx="3442">
                  <c:v>18169.0</c:v>
                </c:pt>
                <c:pt idx="3443">
                  <c:v>18603.3333333333</c:v>
                </c:pt>
                <c:pt idx="3444">
                  <c:v>15886.3333333333</c:v>
                </c:pt>
                <c:pt idx="3445">
                  <c:v>13921.3333333333</c:v>
                </c:pt>
                <c:pt idx="3446">
                  <c:v>14637.3333333333</c:v>
                </c:pt>
                <c:pt idx="3447">
                  <c:v>17002.6666666666</c:v>
                </c:pt>
                <c:pt idx="3448">
                  <c:v>17288.3333333333</c:v>
                </c:pt>
                <c:pt idx="3449">
                  <c:v>16626.6666666666</c:v>
                </c:pt>
                <c:pt idx="3450">
                  <c:v>16722.0</c:v>
                </c:pt>
                <c:pt idx="3451">
                  <c:v>18022.3333333333</c:v>
                </c:pt>
                <c:pt idx="3452">
                  <c:v>18367.6666666666</c:v>
                </c:pt>
                <c:pt idx="3453">
                  <c:v>16996.6666666666</c:v>
                </c:pt>
                <c:pt idx="3454">
                  <c:v>14923.3333333333</c:v>
                </c:pt>
                <c:pt idx="3455">
                  <c:v>17505.6666666666</c:v>
                </c:pt>
                <c:pt idx="3456">
                  <c:v>18297.6666666666</c:v>
                </c:pt>
                <c:pt idx="3457">
                  <c:v>18090.3333333333</c:v>
                </c:pt>
                <c:pt idx="3458">
                  <c:v>18513.0</c:v>
                </c:pt>
                <c:pt idx="3459">
                  <c:v>17928.0</c:v>
                </c:pt>
                <c:pt idx="3460">
                  <c:v>17901.6666666666</c:v>
                </c:pt>
                <c:pt idx="3461">
                  <c:v>17401.6666666666</c:v>
                </c:pt>
                <c:pt idx="3462">
                  <c:v>16358.6666666666</c:v>
                </c:pt>
                <c:pt idx="3463">
                  <c:v>17355.3333333333</c:v>
                </c:pt>
                <c:pt idx="3464">
                  <c:v>18853.0</c:v>
                </c:pt>
                <c:pt idx="3465">
                  <c:v>17562.3333333333</c:v>
                </c:pt>
                <c:pt idx="3466">
                  <c:v>15785.6666666666</c:v>
                </c:pt>
                <c:pt idx="3467">
                  <c:v>16933.6666666666</c:v>
                </c:pt>
                <c:pt idx="3468">
                  <c:v>17358.0</c:v>
                </c:pt>
                <c:pt idx="3469">
                  <c:v>14336.3333333333</c:v>
                </c:pt>
                <c:pt idx="3470">
                  <c:v>13788.6666666666</c:v>
                </c:pt>
                <c:pt idx="3471">
                  <c:v>13870.0</c:v>
                </c:pt>
                <c:pt idx="3472">
                  <c:v>16129.0</c:v>
                </c:pt>
                <c:pt idx="3473">
                  <c:v>16098.6666666666</c:v>
                </c:pt>
                <c:pt idx="3474">
                  <c:v>16780.6666666666</c:v>
                </c:pt>
                <c:pt idx="3475">
                  <c:v>14304.3333333333</c:v>
                </c:pt>
                <c:pt idx="3476">
                  <c:v>15488.3333333333</c:v>
                </c:pt>
                <c:pt idx="3477">
                  <c:v>17823.3333333333</c:v>
                </c:pt>
                <c:pt idx="3478">
                  <c:v>18230.3333333333</c:v>
                </c:pt>
                <c:pt idx="3479">
                  <c:v>17393.3333333333</c:v>
                </c:pt>
                <c:pt idx="3480">
                  <c:v>16667.3333333333</c:v>
                </c:pt>
                <c:pt idx="3481">
                  <c:v>16364.6666666666</c:v>
                </c:pt>
                <c:pt idx="3482">
                  <c:v>17864.6666666666</c:v>
                </c:pt>
                <c:pt idx="3483">
                  <c:v>19588.3333333333</c:v>
                </c:pt>
                <c:pt idx="3484">
                  <c:v>19208.3333333333</c:v>
                </c:pt>
                <c:pt idx="3485">
                  <c:v>17283.6666666666</c:v>
                </c:pt>
                <c:pt idx="3486">
                  <c:v>16236.6666666666</c:v>
                </c:pt>
                <c:pt idx="3487">
                  <c:v>16314.3333333333</c:v>
                </c:pt>
                <c:pt idx="3488">
                  <c:v>16500.0</c:v>
                </c:pt>
                <c:pt idx="3489">
                  <c:v>16392.3333333333</c:v>
                </c:pt>
                <c:pt idx="3490">
                  <c:v>14632.0</c:v>
                </c:pt>
                <c:pt idx="3491">
                  <c:v>15266.0</c:v>
                </c:pt>
                <c:pt idx="3492">
                  <c:v>15926.0</c:v>
                </c:pt>
                <c:pt idx="3493">
                  <c:v>16100.3333333333</c:v>
                </c:pt>
                <c:pt idx="3494">
                  <c:v>16472.6666666666</c:v>
                </c:pt>
                <c:pt idx="3495">
                  <c:v>15100.3333333333</c:v>
                </c:pt>
                <c:pt idx="3496">
                  <c:v>13945.0</c:v>
                </c:pt>
                <c:pt idx="3497">
                  <c:v>17368.6666666666</c:v>
                </c:pt>
                <c:pt idx="3498">
                  <c:v>16591.0</c:v>
                </c:pt>
                <c:pt idx="3499">
                  <c:v>14922.3333333333</c:v>
                </c:pt>
                <c:pt idx="3500">
                  <c:v>17489.3333333333</c:v>
                </c:pt>
                <c:pt idx="3501">
                  <c:v>19842.0</c:v>
                </c:pt>
                <c:pt idx="3502">
                  <c:v>17034.6666666666</c:v>
                </c:pt>
                <c:pt idx="3503">
                  <c:v>14995.0</c:v>
                </c:pt>
                <c:pt idx="3504">
                  <c:v>16069.0</c:v>
                </c:pt>
                <c:pt idx="3505">
                  <c:v>15516.6666666666</c:v>
                </c:pt>
                <c:pt idx="3506">
                  <c:v>15275.6666666666</c:v>
                </c:pt>
                <c:pt idx="3507">
                  <c:v>14548.6666666666</c:v>
                </c:pt>
                <c:pt idx="3508">
                  <c:v>17029.3333333333</c:v>
                </c:pt>
                <c:pt idx="3509">
                  <c:v>18145.3333333333</c:v>
                </c:pt>
                <c:pt idx="3510">
                  <c:v>16412.6666666666</c:v>
                </c:pt>
                <c:pt idx="3511">
                  <c:v>17195.0</c:v>
                </c:pt>
                <c:pt idx="3512">
                  <c:v>19626.6666666666</c:v>
                </c:pt>
                <c:pt idx="3513">
                  <c:v>18093.6666666666</c:v>
                </c:pt>
                <c:pt idx="3514">
                  <c:v>16497.3333333333</c:v>
                </c:pt>
                <c:pt idx="3515">
                  <c:v>15369.3333333333</c:v>
                </c:pt>
                <c:pt idx="3516">
                  <c:v>14436.0</c:v>
                </c:pt>
                <c:pt idx="3517">
                  <c:v>16447.3333333333</c:v>
                </c:pt>
                <c:pt idx="3518">
                  <c:v>16261.0</c:v>
                </c:pt>
                <c:pt idx="3519">
                  <c:v>16002.6666666666</c:v>
                </c:pt>
                <c:pt idx="3520">
                  <c:v>16045.6666666666</c:v>
                </c:pt>
                <c:pt idx="3521">
                  <c:v>15874.3333333333</c:v>
                </c:pt>
                <c:pt idx="3522">
                  <c:v>15433.3333333333</c:v>
                </c:pt>
                <c:pt idx="3523">
                  <c:v>15133.3333333333</c:v>
                </c:pt>
                <c:pt idx="3524">
                  <c:v>16155.0</c:v>
                </c:pt>
                <c:pt idx="3525">
                  <c:v>14528.3333333333</c:v>
                </c:pt>
                <c:pt idx="3526">
                  <c:v>14804.0</c:v>
                </c:pt>
                <c:pt idx="3527">
                  <c:v>15951.6666666666</c:v>
                </c:pt>
                <c:pt idx="3528">
                  <c:v>16138.0</c:v>
                </c:pt>
                <c:pt idx="3529">
                  <c:v>16699.3333333333</c:v>
                </c:pt>
                <c:pt idx="3530">
                  <c:v>15944.3333333333</c:v>
                </c:pt>
                <c:pt idx="3531">
                  <c:v>15319.6666666666</c:v>
                </c:pt>
                <c:pt idx="3532">
                  <c:v>16435.0</c:v>
                </c:pt>
                <c:pt idx="3533">
                  <c:v>16653.6666666666</c:v>
                </c:pt>
                <c:pt idx="3534">
                  <c:v>14038.6666666666</c:v>
                </c:pt>
                <c:pt idx="3535">
                  <c:v>15547.0</c:v>
                </c:pt>
                <c:pt idx="3536">
                  <c:v>15879.3333333333</c:v>
                </c:pt>
                <c:pt idx="3537">
                  <c:v>14807.6666666666</c:v>
                </c:pt>
                <c:pt idx="3538">
                  <c:v>14488.3333333333</c:v>
                </c:pt>
                <c:pt idx="3539">
                  <c:v>14507.6666666666</c:v>
                </c:pt>
                <c:pt idx="3540">
                  <c:v>16863.0</c:v>
                </c:pt>
                <c:pt idx="3541">
                  <c:v>17743.6666666666</c:v>
                </c:pt>
                <c:pt idx="3542">
                  <c:v>16160.6666666666</c:v>
                </c:pt>
                <c:pt idx="3543">
                  <c:v>15229.6666666666</c:v>
                </c:pt>
                <c:pt idx="3544">
                  <c:v>15636.3333333333</c:v>
                </c:pt>
                <c:pt idx="3545">
                  <c:v>17189.3333333333</c:v>
                </c:pt>
                <c:pt idx="3546">
                  <c:v>17608.6666666666</c:v>
                </c:pt>
                <c:pt idx="3547">
                  <c:v>17476.3333333333</c:v>
                </c:pt>
                <c:pt idx="3548">
                  <c:v>16856.6666666666</c:v>
                </c:pt>
                <c:pt idx="3549">
                  <c:v>15330.0</c:v>
                </c:pt>
                <c:pt idx="3550">
                  <c:v>16856.0</c:v>
                </c:pt>
                <c:pt idx="3551">
                  <c:v>15241.6666666666</c:v>
                </c:pt>
                <c:pt idx="3552">
                  <c:v>15703.3333333333</c:v>
                </c:pt>
                <c:pt idx="3553">
                  <c:v>16024.3333333333</c:v>
                </c:pt>
                <c:pt idx="3554">
                  <c:v>16578.0</c:v>
                </c:pt>
                <c:pt idx="3555">
                  <c:v>15384.3333333333</c:v>
                </c:pt>
                <c:pt idx="3556">
                  <c:v>14316.3333333333</c:v>
                </c:pt>
                <c:pt idx="3557">
                  <c:v>16630.0</c:v>
                </c:pt>
                <c:pt idx="3558">
                  <c:v>17482.3333333333</c:v>
                </c:pt>
                <c:pt idx="3559">
                  <c:v>16042.3333333333</c:v>
                </c:pt>
                <c:pt idx="3560">
                  <c:v>15080.6666666666</c:v>
                </c:pt>
                <c:pt idx="3561">
                  <c:v>14939.6666666666</c:v>
                </c:pt>
                <c:pt idx="3562">
                  <c:v>15405.3333333333</c:v>
                </c:pt>
                <c:pt idx="3563">
                  <c:v>17246.3333333333</c:v>
                </c:pt>
                <c:pt idx="3564">
                  <c:v>18588.0</c:v>
                </c:pt>
                <c:pt idx="3565">
                  <c:v>18288.6666666666</c:v>
                </c:pt>
                <c:pt idx="3566">
                  <c:v>16608.6666666666</c:v>
                </c:pt>
                <c:pt idx="3567">
                  <c:v>15580.3333333333</c:v>
                </c:pt>
                <c:pt idx="3568">
                  <c:v>17481.0</c:v>
                </c:pt>
                <c:pt idx="3569">
                  <c:v>18143.0</c:v>
                </c:pt>
                <c:pt idx="3570">
                  <c:v>18327.3333333333</c:v>
                </c:pt>
                <c:pt idx="3571">
                  <c:v>15845.3333333333</c:v>
                </c:pt>
                <c:pt idx="3572">
                  <c:v>15048.3333333333</c:v>
                </c:pt>
                <c:pt idx="3573">
                  <c:v>15665.3333333333</c:v>
                </c:pt>
                <c:pt idx="3574">
                  <c:v>17801.6666666666</c:v>
                </c:pt>
                <c:pt idx="3575">
                  <c:v>16672.6666666666</c:v>
                </c:pt>
                <c:pt idx="3576">
                  <c:v>14863.3333333333</c:v>
                </c:pt>
                <c:pt idx="3577">
                  <c:v>16852.3333333333</c:v>
                </c:pt>
                <c:pt idx="3578">
                  <c:v>16001.6666666666</c:v>
                </c:pt>
                <c:pt idx="3579">
                  <c:v>17195.3333333333</c:v>
                </c:pt>
                <c:pt idx="3580">
                  <c:v>16454.6666666666</c:v>
                </c:pt>
                <c:pt idx="3581">
                  <c:v>15097.3333333333</c:v>
                </c:pt>
                <c:pt idx="3582">
                  <c:v>16341.6666666666</c:v>
                </c:pt>
                <c:pt idx="3583">
                  <c:v>18496.0</c:v>
                </c:pt>
                <c:pt idx="3584">
                  <c:v>18036.3333333333</c:v>
                </c:pt>
                <c:pt idx="3585">
                  <c:v>15446.3333333333</c:v>
                </c:pt>
                <c:pt idx="3586">
                  <c:v>15339.3333333333</c:v>
                </c:pt>
                <c:pt idx="3587">
                  <c:v>15944.6666666666</c:v>
                </c:pt>
                <c:pt idx="3588">
                  <c:v>14146.0</c:v>
                </c:pt>
                <c:pt idx="3589">
                  <c:v>14962.0</c:v>
                </c:pt>
                <c:pt idx="3590">
                  <c:v>17208.6666666666</c:v>
                </c:pt>
                <c:pt idx="3591">
                  <c:v>18624.6666666666</c:v>
                </c:pt>
                <c:pt idx="3592">
                  <c:v>18651.6666666666</c:v>
                </c:pt>
                <c:pt idx="3593">
                  <c:v>17993.6666666666</c:v>
                </c:pt>
                <c:pt idx="3594">
                  <c:v>16057.3333333333</c:v>
                </c:pt>
                <c:pt idx="3595">
                  <c:v>14011.0</c:v>
                </c:pt>
                <c:pt idx="3596">
                  <c:v>13679.6666666666</c:v>
                </c:pt>
                <c:pt idx="3597">
                  <c:v>14262.0</c:v>
                </c:pt>
                <c:pt idx="3598">
                  <c:v>15751.0</c:v>
                </c:pt>
                <c:pt idx="3599">
                  <c:v>14165.0</c:v>
                </c:pt>
                <c:pt idx="3600">
                  <c:v>16630.6666666666</c:v>
                </c:pt>
                <c:pt idx="3601">
                  <c:v>14744.6666666666</c:v>
                </c:pt>
                <c:pt idx="3602">
                  <c:v>13447.6666666666</c:v>
                </c:pt>
                <c:pt idx="3603">
                  <c:v>13891.6666666666</c:v>
                </c:pt>
                <c:pt idx="3604">
                  <c:v>13994.0</c:v>
                </c:pt>
                <c:pt idx="3605">
                  <c:v>20048.6666666666</c:v>
                </c:pt>
                <c:pt idx="3606">
                  <c:v>21320.6666666666</c:v>
                </c:pt>
                <c:pt idx="3607">
                  <c:v>17015.6666666666</c:v>
                </c:pt>
                <c:pt idx="3608">
                  <c:v>15567.3333333333</c:v>
                </c:pt>
                <c:pt idx="3609">
                  <c:v>16984.3333333333</c:v>
                </c:pt>
                <c:pt idx="3610">
                  <c:v>14945.6666666666</c:v>
                </c:pt>
                <c:pt idx="3611">
                  <c:v>14154.6666666666</c:v>
                </c:pt>
                <c:pt idx="3612">
                  <c:v>14822.3333333333</c:v>
                </c:pt>
                <c:pt idx="3613">
                  <c:v>15213.3333333333</c:v>
                </c:pt>
                <c:pt idx="3614">
                  <c:v>13924.0</c:v>
                </c:pt>
                <c:pt idx="3615">
                  <c:v>13819.3333333333</c:v>
                </c:pt>
                <c:pt idx="3616">
                  <c:v>14959.0</c:v>
                </c:pt>
                <c:pt idx="3617">
                  <c:v>16104.3333333333</c:v>
                </c:pt>
                <c:pt idx="3618">
                  <c:v>14728.3333333333</c:v>
                </c:pt>
                <c:pt idx="3619">
                  <c:v>16382.3333333333</c:v>
                </c:pt>
                <c:pt idx="3620">
                  <c:v>17007.6666666666</c:v>
                </c:pt>
                <c:pt idx="3621">
                  <c:v>14697.3333333333</c:v>
                </c:pt>
                <c:pt idx="3622">
                  <c:v>14553.6666666666</c:v>
                </c:pt>
                <c:pt idx="3623">
                  <c:v>17986.6666666666</c:v>
                </c:pt>
                <c:pt idx="3624">
                  <c:v>18358.0</c:v>
                </c:pt>
                <c:pt idx="3625">
                  <c:v>14757.6666666666</c:v>
                </c:pt>
                <c:pt idx="3626">
                  <c:v>13229.3333333333</c:v>
                </c:pt>
                <c:pt idx="3627">
                  <c:v>14512.3333333333</c:v>
                </c:pt>
                <c:pt idx="3628">
                  <c:v>15986.0</c:v>
                </c:pt>
                <c:pt idx="3629">
                  <c:v>14462.0</c:v>
                </c:pt>
                <c:pt idx="3630">
                  <c:v>13782.6666666666</c:v>
                </c:pt>
                <c:pt idx="3631">
                  <c:v>14459.6666666666</c:v>
                </c:pt>
                <c:pt idx="3632">
                  <c:v>16130.3333333333</c:v>
                </c:pt>
                <c:pt idx="3633">
                  <c:v>15377.6666666666</c:v>
                </c:pt>
                <c:pt idx="3634">
                  <c:v>15812.6666666666</c:v>
                </c:pt>
                <c:pt idx="3635">
                  <c:v>15277.0</c:v>
                </c:pt>
                <c:pt idx="3636">
                  <c:v>14914.3333333333</c:v>
                </c:pt>
                <c:pt idx="3637">
                  <c:v>14140.6666666666</c:v>
                </c:pt>
                <c:pt idx="3638">
                  <c:v>13474.6666666666</c:v>
                </c:pt>
                <c:pt idx="3639">
                  <c:v>14791.3333333333</c:v>
                </c:pt>
                <c:pt idx="3640">
                  <c:v>15897.3333333333</c:v>
                </c:pt>
                <c:pt idx="3641">
                  <c:v>17155.3333333333</c:v>
                </c:pt>
                <c:pt idx="3642">
                  <c:v>16458.6666666666</c:v>
                </c:pt>
                <c:pt idx="3643">
                  <c:v>14171.3333333333</c:v>
                </c:pt>
                <c:pt idx="3644">
                  <c:v>14091.6666666666</c:v>
                </c:pt>
                <c:pt idx="3645">
                  <c:v>27835.0</c:v>
                </c:pt>
                <c:pt idx="3646">
                  <c:v>20098.3333333333</c:v>
                </c:pt>
                <c:pt idx="3647">
                  <c:v>13255.0</c:v>
                </c:pt>
                <c:pt idx="3648">
                  <c:v>15655.6666666666</c:v>
                </c:pt>
                <c:pt idx="3649">
                  <c:v>15247.6666666666</c:v>
                </c:pt>
                <c:pt idx="3650">
                  <c:v>13578.0</c:v>
                </c:pt>
                <c:pt idx="3651">
                  <c:v>13867.6666666666</c:v>
                </c:pt>
                <c:pt idx="3652">
                  <c:v>15574.0</c:v>
                </c:pt>
                <c:pt idx="3653">
                  <c:v>18039.3333333333</c:v>
                </c:pt>
                <c:pt idx="3654">
                  <c:v>18206.6666666666</c:v>
                </c:pt>
                <c:pt idx="3655">
                  <c:v>18521.3333333333</c:v>
                </c:pt>
                <c:pt idx="3656">
                  <c:v>15910.3333333333</c:v>
                </c:pt>
                <c:pt idx="3657">
                  <c:v>14279.6666666666</c:v>
                </c:pt>
                <c:pt idx="3658">
                  <c:v>13501.6666666666</c:v>
                </c:pt>
                <c:pt idx="3659">
                  <c:v>13494.0</c:v>
                </c:pt>
                <c:pt idx="3660">
                  <c:v>13609.3333333333</c:v>
                </c:pt>
                <c:pt idx="3661">
                  <c:v>15464.0</c:v>
                </c:pt>
                <c:pt idx="3662">
                  <c:v>17061.0</c:v>
                </c:pt>
                <c:pt idx="3663">
                  <c:v>17841.3333333333</c:v>
                </c:pt>
                <c:pt idx="3664">
                  <c:v>15343.6666666666</c:v>
                </c:pt>
                <c:pt idx="3665">
                  <c:v>13256.0</c:v>
                </c:pt>
                <c:pt idx="3666">
                  <c:v>13507.0</c:v>
                </c:pt>
                <c:pt idx="3667">
                  <c:v>14139.0</c:v>
                </c:pt>
                <c:pt idx="3668">
                  <c:v>13619.0</c:v>
                </c:pt>
                <c:pt idx="3669">
                  <c:v>14170.3333333333</c:v>
                </c:pt>
                <c:pt idx="3670">
                  <c:v>14132.6666666666</c:v>
                </c:pt>
                <c:pt idx="3671">
                  <c:v>13475.6666666666</c:v>
                </c:pt>
                <c:pt idx="3672">
                  <c:v>13273.6666666666</c:v>
                </c:pt>
                <c:pt idx="3673">
                  <c:v>13814.3333333333</c:v>
                </c:pt>
                <c:pt idx="3674">
                  <c:v>13484.0</c:v>
                </c:pt>
                <c:pt idx="3675">
                  <c:v>13519.6666666666</c:v>
                </c:pt>
                <c:pt idx="3676">
                  <c:v>15569.0</c:v>
                </c:pt>
                <c:pt idx="3677">
                  <c:v>14348.0</c:v>
                </c:pt>
                <c:pt idx="3678">
                  <c:v>13730.3333333333</c:v>
                </c:pt>
                <c:pt idx="3679">
                  <c:v>13396.0</c:v>
                </c:pt>
                <c:pt idx="3680">
                  <c:v>13993.3333333333</c:v>
                </c:pt>
                <c:pt idx="3681">
                  <c:v>14807.0</c:v>
                </c:pt>
                <c:pt idx="3682">
                  <c:v>16786.3333333333</c:v>
                </c:pt>
                <c:pt idx="3683">
                  <c:v>16326.6666666666</c:v>
                </c:pt>
                <c:pt idx="3684">
                  <c:v>14400.0</c:v>
                </c:pt>
                <c:pt idx="3685">
                  <c:v>14346.3333333333</c:v>
                </c:pt>
                <c:pt idx="3686">
                  <c:v>15679.0</c:v>
                </c:pt>
                <c:pt idx="3687">
                  <c:v>15197.0</c:v>
                </c:pt>
                <c:pt idx="3688">
                  <c:v>15173.0</c:v>
                </c:pt>
                <c:pt idx="3689">
                  <c:v>15060.6666666666</c:v>
                </c:pt>
                <c:pt idx="3690">
                  <c:v>15415.3333333333</c:v>
                </c:pt>
                <c:pt idx="3691">
                  <c:v>14987.6666666666</c:v>
                </c:pt>
                <c:pt idx="3692">
                  <c:v>14080.0</c:v>
                </c:pt>
                <c:pt idx="3693">
                  <c:v>14437.0</c:v>
                </c:pt>
                <c:pt idx="3694">
                  <c:v>15904.0</c:v>
                </c:pt>
                <c:pt idx="3695">
                  <c:v>16621.0</c:v>
                </c:pt>
                <c:pt idx="3696">
                  <c:v>15471.3333333333</c:v>
                </c:pt>
                <c:pt idx="3697">
                  <c:v>13520.3333333333</c:v>
                </c:pt>
                <c:pt idx="3698">
                  <c:v>13247.6666666666</c:v>
                </c:pt>
                <c:pt idx="3699">
                  <c:v>13301.6666666666</c:v>
                </c:pt>
                <c:pt idx="3700">
                  <c:v>13107.0</c:v>
                </c:pt>
                <c:pt idx="3701">
                  <c:v>13171.0</c:v>
                </c:pt>
                <c:pt idx="3702">
                  <c:v>13448.6666666666</c:v>
                </c:pt>
                <c:pt idx="3703">
                  <c:v>13692.3333333333</c:v>
                </c:pt>
                <c:pt idx="3704">
                  <c:v>13436.3333333333</c:v>
                </c:pt>
                <c:pt idx="3705">
                  <c:v>13414.0</c:v>
                </c:pt>
                <c:pt idx="3706">
                  <c:v>13624.3333333333</c:v>
                </c:pt>
                <c:pt idx="3707">
                  <c:v>13436.0</c:v>
                </c:pt>
                <c:pt idx="3708">
                  <c:v>14223.3333333333</c:v>
                </c:pt>
                <c:pt idx="3709">
                  <c:v>13968.6666666666</c:v>
                </c:pt>
                <c:pt idx="3710">
                  <c:v>13750.0</c:v>
                </c:pt>
                <c:pt idx="3711">
                  <c:v>16138.0</c:v>
                </c:pt>
                <c:pt idx="3712">
                  <c:v>15105.0</c:v>
                </c:pt>
                <c:pt idx="3713">
                  <c:v>15494.6666666666</c:v>
                </c:pt>
                <c:pt idx="3714">
                  <c:v>18362.0</c:v>
                </c:pt>
                <c:pt idx="3715">
                  <c:v>17902.3333333333</c:v>
                </c:pt>
                <c:pt idx="3716">
                  <c:v>15226.3333333333</c:v>
                </c:pt>
                <c:pt idx="3717">
                  <c:v>12889.0</c:v>
                </c:pt>
                <c:pt idx="3718">
                  <c:v>13200.6666666666</c:v>
                </c:pt>
                <c:pt idx="3719">
                  <c:v>13144.6666666666</c:v>
                </c:pt>
                <c:pt idx="3720">
                  <c:v>13209.0</c:v>
                </c:pt>
                <c:pt idx="3721">
                  <c:v>13877.6666666666</c:v>
                </c:pt>
                <c:pt idx="3722">
                  <c:v>13606.6666666666</c:v>
                </c:pt>
                <c:pt idx="3723">
                  <c:v>14493.0</c:v>
                </c:pt>
                <c:pt idx="3724">
                  <c:v>14078.3333333333</c:v>
                </c:pt>
                <c:pt idx="3725">
                  <c:v>14452.0</c:v>
                </c:pt>
                <c:pt idx="3726">
                  <c:v>14025.0</c:v>
                </c:pt>
                <c:pt idx="3727">
                  <c:v>15580.6666666666</c:v>
                </c:pt>
                <c:pt idx="3728">
                  <c:v>14447.0</c:v>
                </c:pt>
                <c:pt idx="3729">
                  <c:v>13997.3333333333</c:v>
                </c:pt>
                <c:pt idx="3730">
                  <c:v>15002.3333333333</c:v>
                </c:pt>
                <c:pt idx="3731">
                  <c:v>14754.6666666666</c:v>
                </c:pt>
                <c:pt idx="3732">
                  <c:v>14529.0</c:v>
                </c:pt>
                <c:pt idx="3733">
                  <c:v>13573.0</c:v>
                </c:pt>
                <c:pt idx="3734">
                  <c:v>13401.3333333333</c:v>
                </c:pt>
                <c:pt idx="3735">
                  <c:v>13504.6666666666</c:v>
                </c:pt>
                <c:pt idx="3736">
                  <c:v>13141.6666666666</c:v>
                </c:pt>
                <c:pt idx="3737">
                  <c:v>15470.0</c:v>
                </c:pt>
                <c:pt idx="3738">
                  <c:v>17602.6666666666</c:v>
                </c:pt>
                <c:pt idx="3739">
                  <c:v>16013.3333333333</c:v>
                </c:pt>
                <c:pt idx="3740">
                  <c:v>16308.0</c:v>
                </c:pt>
                <c:pt idx="3741">
                  <c:v>15900.3333333333</c:v>
                </c:pt>
                <c:pt idx="3742">
                  <c:v>14560.0</c:v>
                </c:pt>
                <c:pt idx="3743">
                  <c:v>15838.3333333333</c:v>
                </c:pt>
                <c:pt idx="3744">
                  <c:v>15119.6666666666</c:v>
                </c:pt>
                <c:pt idx="3745">
                  <c:v>13881.6666666666</c:v>
                </c:pt>
                <c:pt idx="3746">
                  <c:v>13229.3333333333</c:v>
                </c:pt>
                <c:pt idx="3747">
                  <c:v>13438.0</c:v>
                </c:pt>
                <c:pt idx="3748">
                  <c:v>13390.0</c:v>
                </c:pt>
                <c:pt idx="3749">
                  <c:v>13932.6666666666</c:v>
                </c:pt>
                <c:pt idx="3750">
                  <c:v>14315.6666666666</c:v>
                </c:pt>
                <c:pt idx="3751">
                  <c:v>14099.3333333333</c:v>
                </c:pt>
                <c:pt idx="3752">
                  <c:v>13904.0</c:v>
                </c:pt>
                <c:pt idx="3753">
                  <c:v>13530.6666666666</c:v>
                </c:pt>
                <c:pt idx="3754">
                  <c:v>13158.0</c:v>
                </c:pt>
                <c:pt idx="3755">
                  <c:v>13930.3333333333</c:v>
                </c:pt>
                <c:pt idx="3756">
                  <c:v>13750.6666666666</c:v>
                </c:pt>
                <c:pt idx="3757">
                  <c:v>13804.3333333333</c:v>
                </c:pt>
                <c:pt idx="3758">
                  <c:v>13760.0</c:v>
                </c:pt>
                <c:pt idx="3759">
                  <c:v>13264.0</c:v>
                </c:pt>
                <c:pt idx="3760">
                  <c:v>13273.0</c:v>
                </c:pt>
                <c:pt idx="3761">
                  <c:v>14960.0</c:v>
                </c:pt>
                <c:pt idx="3762">
                  <c:v>17203.3333333333</c:v>
                </c:pt>
                <c:pt idx="3763">
                  <c:v>16156.3333333333</c:v>
                </c:pt>
                <c:pt idx="3764">
                  <c:v>13904.0</c:v>
                </c:pt>
                <c:pt idx="3765">
                  <c:v>13943.6666666666</c:v>
                </c:pt>
                <c:pt idx="3766">
                  <c:v>13744.6666666666</c:v>
                </c:pt>
                <c:pt idx="3767">
                  <c:v>13617.3333333333</c:v>
                </c:pt>
                <c:pt idx="3768">
                  <c:v>13333.0</c:v>
                </c:pt>
                <c:pt idx="3769">
                  <c:v>13192.3333333333</c:v>
                </c:pt>
                <c:pt idx="3770">
                  <c:v>14113.0</c:v>
                </c:pt>
                <c:pt idx="3771">
                  <c:v>14045.6666666666</c:v>
                </c:pt>
                <c:pt idx="3772">
                  <c:v>13607.0</c:v>
                </c:pt>
                <c:pt idx="3773">
                  <c:v>13241.0</c:v>
                </c:pt>
                <c:pt idx="3774">
                  <c:v>13030.3333333333</c:v>
                </c:pt>
                <c:pt idx="3775">
                  <c:v>13534.3333333333</c:v>
                </c:pt>
                <c:pt idx="3776">
                  <c:v>13520.0</c:v>
                </c:pt>
                <c:pt idx="3777">
                  <c:v>12898.0</c:v>
                </c:pt>
                <c:pt idx="3778">
                  <c:v>13165.0</c:v>
                </c:pt>
                <c:pt idx="3779">
                  <c:v>13130.6666666666</c:v>
                </c:pt>
                <c:pt idx="3780">
                  <c:v>13215.0</c:v>
                </c:pt>
                <c:pt idx="3781">
                  <c:v>13172.6666666666</c:v>
                </c:pt>
                <c:pt idx="3782">
                  <c:v>14584.0</c:v>
                </c:pt>
                <c:pt idx="3783">
                  <c:v>17050.3333333333</c:v>
                </c:pt>
                <c:pt idx="3784">
                  <c:v>17516.0</c:v>
                </c:pt>
                <c:pt idx="3785">
                  <c:v>17450.3333333333</c:v>
                </c:pt>
                <c:pt idx="3786">
                  <c:v>15815.3333333333</c:v>
                </c:pt>
                <c:pt idx="3787">
                  <c:v>14098.3333333333</c:v>
                </c:pt>
                <c:pt idx="3788">
                  <c:v>12900.0</c:v>
                </c:pt>
                <c:pt idx="3789">
                  <c:v>14035.6666666666</c:v>
                </c:pt>
                <c:pt idx="3790">
                  <c:v>15296.6666666666</c:v>
                </c:pt>
                <c:pt idx="3791">
                  <c:v>15788.0</c:v>
                </c:pt>
                <c:pt idx="3792">
                  <c:v>14231.0</c:v>
                </c:pt>
                <c:pt idx="3793">
                  <c:v>13837.3333333333</c:v>
                </c:pt>
                <c:pt idx="3794">
                  <c:v>14020.3333333333</c:v>
                </c:pt>
                <c:pt idx="3795">
                  <c:v>14110.3333333333</c:v>
                </c:pt>
                <c:pt idx="3796">
                  <c:v>13492.0</c:v>
                </c:pt>
                <c:pt idx="3797">
                  <c:v>13889.0</c:v>
                </c:pt>
                <c:pt idx="3798">
                  <c:v>15382.3333333333</c:v>
                </c:pt>
                <c:pt idx="3799">
                  <c:v>16519.0</c:v>
                </c:pt>
                <c:pt idx="3800">
                  <c:v>14721.0</c:v>
                </c:pt>
                <c:pt idx="3801">
                  <c:v>13399.3333333333</c:v>
                </c:pt>
                <c:pt idx="3802">
                  <c:v>13636.0</c:v>
                </c:pt>
                <c:pt idx="3803">
                  <c:v>14045.0</c:v>
                </c:pt>
                <c:pt idx="3804">
                  <c:v>13176.0</c:v>
                </c:pt>
                <c:pt idx="3805">
                  <c:v>13218.0</c:v>
                </c:pt>
                <c:pt idx="3806">
                  <c:v>13228.0</c:v>
                </c:pt>
                <c:pt idx="3807">
                  <c:v>13629.6666666666</c:v>
                </c:pt>
                <c:pt idx="3808">
                  <c:v>14878.0</c:v>
                </c:pt>
                <c:pt idx="3809">
                  <c:v>16587.6666666666</c:v>
                </c:pt>
                <c:pt idx="3810">
                  <c:v>17246.3333333333</c:v>
                </c:pt>
                <c:pt idx="3811">
                  <c:v>17993.3333333333</c:v>
                </c:pt>
                <c:pt idx="3812">
                  <c:v>16677.3333333333</c:v>
                </c:pt>
                <c:pt idx="3813">
                  <c:v>14847.6666666666</c:v>
                </c:pt>
                <c:pt idx="3814">
                  <c:v>13779.0</c:v>
                </c:pt>
                <c:pt idx="3815">
                  <c:v>13802.3333333333</c:v>
                </c:pt>
                <c:pt idx="3816">
                  <c:v>15217.6666666666</c:v>
                </c:pt>
                <c:pt idx="3817">
                  <c:v>16298.0</c:v>
                </c:pt>
                <c:pt idx="3818">
                  <c:v>17129.3333333333</c:v>
                </c:pt>
                <c:pt idx="3819">
                  <c:v>16896.3333333333</c:v>
                </c:pt>
                <c:pt idx="3820">
                  <c:v>17177.0</c:v>
                </c:pt>
                <c:pt idx="3821">
                  <c:v>15970.6666666666</c:v>
                </c:pt>
                <c:pt idx="3822">
                  <c:v>16193.3333333333</c:v>
                </c:pt>
                <c:pt idx="3823">
                  <c:v>16367.3333333333</c:v>
                </c:pt>
                <c:pt idx="3824">
                  <c:v>16682.3333333333</c:v>
                </c:pt>
                <c:pt idx="3825">
                  <c:v>16185.0</c:v>
                </c:pt>
                <c:pt idx="3826">
                  <c:v>16757.0</c:v>
                </c:pt>
                <c:pt idx="3827">
                  <c:v>15867.0</c:v>
                </c:pt>
                <c:pt idx="3828">
                  <c:v>15771.0</c:v>
                </c:pt>
                <c:pt idx="3829">
                  <c:v>16086.6666666666</c:v>
                </c:pt>
                <c:pt idx="3830">
                  <c:v>16799.6666666666</c:v>
                </c:pt>
                <c:pt idx="3831">
                  <c:v>16722.0</c:v>
                </c:pt>
                <c:pt idx="3832">
                  <c:v>16363.6666666666</c:v>
                </c:pt>
                <c:pt idx="3833">
                  <c:v>14889.0</c:v>
                </c:pt>
                <c:pt idx="3834">
                  <c:v>14093.6666666666</c:v>
                </c:pt>
                <c:pt idx="3835">
                  <c:v>13799.3333333333</c:v>
                </c:pt>
                <c:pt idx="3836">
                  <c:v>14223.6666666666</c:v>
                </c:pt>
                <c:pt idx="3837">
                  <c:v>14331.6666666666</c:v>
                </c:pt>
                <c:pt idx="3838">
                  <c:v>15385.6666666666</c:v>
                </c:pt>
                <c:pt idx="3839">
                  <c:v>15176.3333333333</c:v>
                </c:pt>
                <c:pt idx="3840">
                  <c:v>15970.6666666666</c:v>
                </c:pt>
                <c:pt idx="3841">
                  <c:v>15963.6666666666</c:v>
                </c:pt>
                <c:pt idx="3842">
                  <c:v>17261.0</c:v>
                </c:pt>
                <c:pt idx="3843">
                  <c:v>17993.3333333333</c:v>
                </c:pt>
                <c:pt idx="3844">
                  <c:v>16365.0</c:v>
                </c:pt>
                <c:pt idx="3845">
                  <c:v>15353.6666666666</c:v>
                </c:pt>
                <c:pt idx="3846">
                  <c:v>16290.3333333333</c:v>
                </c:pt>
                <c:pt idx="3847">
                  <c:v>16900.6666666666</c:v>
                </c:pt>
                <c:pt idx="3848">
                  <c:v>16521.3333333333</c:v>
                </c:pt>
                <c:pt idx="3849">
                  <c:v>16705.3333333333</c:v>
                </c:pt>
                <c:pt idx="3850">
                  <c:v>17208.3333333333</c:v>
                </c:pt>
                <c:pt idx="3851">
                  <c:v>16566.3333333333</c:v>
                </c:pt>
                <c:pt idx="3852">
                  <c:v>15858.6666666666</c:v>
                </c:pt>
                <c:pt idx="3853">
                  <c:v>16280.3333333333</c:v>
                </c:pt>
                <c:pt idx="3854">
                  <c:v>17250.0</c:v>
                </c:pt>
                <c:pt idx="3855">
                  <c:v>17936.3333333333</c:v>
                </c:pt>
                <c:pt idx="3856">
                  <c:v>17565.6666666666</c:v>
                </c:pt>
                <c:pt idx="3857">
                  <c:v>16488.3333333333</c:v>
                </c:pt>
                <c:pt idx="3858">
                  <c:v>17404.3333333333</c:v>
                </c:pt>
                <c:pt idx="3859">
                  <c:v>17380.3333333333</c:v>
                </c:pt>
                <c:pt idx="3860">
                  <c:v>16553.0</c:v>
                </c:pt>
                <c:pt idx="3861">
                  <c:v>16007.0</c:v>
                </c:pt>
                <c:pt idx="3862">
                  <c:v>15699.6666666666</c:v>
                </c:pt>
                <c:pt idx="3863">
                  <c:v>16008.3333333333</c:v>
                </c:pt>
                <c:pt idx="3864">
                  <c:v>15221.0</c:v>
                </c:pt>
                <c:pt idx="3865">
                  <c:v>13980.6666666666</c:v>
                </c:pt>
                <c:pt idx="3866">
                  <c:v>14954.3333333333</c:v>
                </c:pt>
                <c:pt idx="3867">
                  <c:v>16368.0</c:v>
                </c:pt>
                <c:pt idx="3868">
                  <c:v>16517.6666666666</c:v>
                </c:pt>
                <c:pt idx="3869">
                  <c:v>15133.6666666666</c:v>
                </c:pt>
                <c:pt idx="3870">
                  <c:v>15242.0</c:v>
                </c:pt>
                <c:pt idx="3871">
                  <c:v>16062.6666666666</c:v>
                </c:pt>
                <c:pt idx="3872">
                  <c:v>16097.0</c:v>
                </c:pt>
                <c:pt idx="3873">
                  <c:v>16773.0</c:v>
                </c:pt>
                <c:pt idx="3874">
                  <c:v>15506.0</c:v>
                </c:pt>
                <c:pt idx="3875">
                  <c:v>15714.0</c:v>
                </c:pt>
                <c:pt idx="3876">
                  <c:v>15594.0</c:v>
                </c:pt>
                <c:pt idx="3877">
                  <c:v>15951.3333333333</c:v>
                </c:pt>
                <c:pt idx="3878">
                  <c:v>16051.3333333333</c:v>
                </c:pt>
                <c:pt idx="3879">
                  <c:v>18126.0</c:v>
                </c:pt>
                <c:pt idx="3880">
                  <c:v>18900.3333333333</c:v>
                </c:pt>
                <c:pt idx="3881">
                  <c:v>18934.0</c:v>
                </c:pt>
                <c:pt idx="3882">
                  <c:v>17200.3333333333</c:v>
                </c:pt>
                <c:pt idx="3883">
                  <c:v>16099.6666666666</c:v>
                </c:pt>
                <c:pt idx="3884">
                  <c:v>15241.3333333333</c:v>
                </c:pt>
                <c:pt idx="3885">
                  <c:v>16214.6666666666</c:v>
                </c:pt>
                <c:pt idx="3886">
                  <c:v>16025.0</c:v>
                </c:pt>
                <c:pt idx="3887">
                  <c:v>15585.0</c:v>
                </c:pt>
                <c:pt idx="3888">
                  <c:v>15329.3333333333</c:v>
                </c:pt>
                <c:pt idx="3889">
                  <c:v>15371.3333333333</c:v>
                </c:pt>
                <c:pt idx="3890">
                  <c:v>15597.0</c:v>
                </c:pt>
                <c:pt idx="3891">
                  <c:v>16106.6666666666</c:v>
                </c:pt>
                <c:pt idx="3892">
                  <c:v>17624.0</c:v>
                </c:pt>
                <c:pt idx="3893">
                  <c:v>16821.3333333333</c:v>
                </c:pt>
                <c:pt idx="3894">
                  <c:v>15316.3333333333</c:v>
                </c:pt>
                <c:pt idx="3895">
                  <c:v>16596.6666666666</c:v>
                </c:pt>
                <c:pt idx="3896">
                  <c:v>17707.0</c:v>
                </c:pt>
                <c:pt idx="3897">
                  <c:v>16662.3333333333</c:v>
                </c:pt>
                <c:pt idx="3898">
                  <c:v>15352.3333333333</c:v>
                </c:pt>
                <c:pt idx="3899">
                  <c:v>15831.6666666666</c:v>
                </c:pt>
                <c:pt idx="3900">
                  <c:v>16210.3333333333</c:v>
                </c:pt>
                <c:pt idx="3901">
                  <c:v>15650.3333333333</c:v>
                </c:pt>
                <c:pt idx="3902">
                  <c:v>15985.6666666666</c:v>
                </c:pt>
                <c:pt idx="3903">
                  <c:v>16894.0</c:v>
                </c:pt>
                <c:pt idx="3904">
                  <c:v>16224.3333333333</c:v>
                </c:pt>
                <c:pt idx="3905">
                  <c:v>16185.6666666666</c:v>
                </c:pt>
                <c:pt idx="3906">
                  <c:v>16759.3333333333</c:v>
                </c:pt>
                <c:pt idx="3907">
                  <c:v>16611.3333333333</c:v>
                </c:pt>
                <c:pt idx="3908">
                  <c:v>16777.3333333333</c:v>
                </c:pt>
                <c:pt idx="3909">
                  <c:v>18057.0</c:v>
                </c:pt>
                <c:pt idx="3910">
                  <c:v>17651.0</c:v>
                </c:pt>
                <c:pt idx="3911">
                  <c:v>19010.6666666666</c:v>
                </c:pt>
                <c:pt idx="3912">
                  <c:v>17553.0</c:v>
                </c:pt>
                <c:pt idx="3913">
                  <c:v>16584.3333333333</c:v>
                </c:pt>
                <c:pt idx="3914">
                  <c:v>16556.0</c:v>
                </c:pt>
                <c:pt idx="3915">
                  <c:v>16292.0</c:v>
                </c:pt>
                <c:pt idx="3916">
                  <c:v>17093.6666666666</c:v>
                </c:pt>
                <c:pt idx="3917">
                  <c:v>16821.0</c:v>
                </c:pt>
                <c:pt idx="3918">
                  <c:v>17159.0</c:v>
                </c:pt>
                <c:pt idx="3919">
                  <c:v>17005.3333333333</c:v>
                </c:pt>
                <c:pt idx="3920">
                  <c:v>16357.3333333333</c:v>
                </c:pt>
                <c:pt idx="3921">
                  <c:v>16355.6666666666</c:v>
                </c:pt>
                <c:pt idx="3922">
                  <c:v>17258.6666666666</c:v>
                </c:pt>
                <c:pt idx="3923">
                  <c:v>17522.3333333333</c:v>
                </c:pt>
                <c:pt idx="3924">
                  <c:v>17439.3333333333</c:v>
                </c:pt>
                <c:pt idx="3925">
                  <c:v>17017.0</c:v>
                </c:pt>
                <c:pt idx="3926">
                  <c:v>16660.3333333333</c:v>
                </c:pt>
                <c:pt idx="3927">
                  <c:v>16372.0</c:v>
                </c:pt>
                <c:pt idx="3928">
                  <c:v>16167.0</c:v>
                </c:pt>
                <c:pt idx="3929">
                  <c:v>16025.6666666666</c:v>
                </c:pt>
                <c:pt idx="3930">
                  <c:v>15716.3333333333</c:v>
                </c:pt>
                <c:pt idx="3931">
                  <c:v>15794.6666666666</c:v>
                </c:pt>
                <c:pt idx="3932">
                  <c:v>15735.6666666666</c:v>
                </c:pt>
                <c:pt idx="3933">
                  <c:v>15417.6666666666</c:v>
                </c:pt>
                <c:pt idx="3934">
                  <c:v>15776.0</c:v>
                </c:pt>
                <c:pt idx="3935">
                  <c:v>15575.6666666666</c:v>
                </c:pt>
                <c:pt idx="3936">
                  <c:v>14991.0</c:v>
                </c:pt>
                <c:pt idx="3937">
                  <c:v>15275.0</c:v>
                </c:pt>
                <c:pt idx="3938">
                  <c:v>16036.0</c:v>
                </c:pt>
                <c:pt idx="3939">
                  <c:v>16213.6666666666</c:v>
                </c:pt>
                <c:pt idx="3940">
                  <c:v>15461.3333333333</c:v>
                </c:pt>
                <c:pt idx="3941">
                  <c:v>15323.6666666666</c:v>
                </c:pt>
                <c:pt idx="3942">
                  <c:v>15851.3333333333</c:v>
                </c:pt>
                <c:pt idx="3943">
                  <c:v>16931.6666666666</c:v>
                </c:pt>
                <c:pt idx="3944">
                  <c:v>16277.0</c:v>
                </c:pt>
                <c:pt idx="3945">
                  <c:v>16220.3333333333</c:v>
                </c:pt>
                <c:pt idx="3946">
                  <c:v>16018.0</c:v>
                </c:pt>
                <c:pt idx="3947">
                  <c:v>15620.6666666666</c:v>
                </c:pt>
                <c:pt idx="3948">
                  <c:v>16159.0</c:v>
                </c:pt>
                <c:pt idx="3949">
                  <c:v>16706.3333333333</c:v>
                </c:pt>
                <c:pt idx="3950">
                  <c:v>16977.3333333333</c:v>
                </c:pt>
                <c:pt idx="3951">
                  <c:v>16141.0</c:v>
                </c:pt>
                <c:pt idx="3952">
                  <c:v>16158.0</c:v>
                </c:pt>
                <c:pt idx="3953">
                  <c:v>15655.3333333333</c:v>
                </c:pt>
                <c:pt idx="3954">
                  <c:v>15934.0</c:v>
                </c:pt>
                <c:pt idx="3955">
                  <c:v>15658.3333333333</c:v>
                </c:pt>
                <c:pt idx="3956">
                  <c:v>15558.0</c:v>
                </c:pt>
                <c:pt idx="3957">
                  <c:v>15475.6666666666</c:v>
                </c:pt>
                <c:pt idx="3958">
                  <c:v>15127.6666666666</c:v>
                </c:pt>
                <c:pt idx="3959">
                  <c:v>14700.0</c:v>
                </c:pt>
                <c:pt idx="3960">
                  <c:v>14544.3333333333</c:v>
                </c:pt>
                <c:pt idx="3961">
                  <c:v>14536.3333333333</c:v>
                </c:pt>
                <c:pt idx="3962">
                  <c:v>16225.3333333333</c:v>
                </c:pt>
                <c:pt idx="3963">
                  <c:v>16344.3333333333</c:v>
                </c:pt>
                <c:pt idx="3964">
                  <c:v>15590.3333333333</c:v>
                </c:pt>
                <c:pt idx="3965">
                  <c:v>15832.3333333333</c:v>
                </c:pt>
                <c:pt idx="3966">
                  <c:v>15659.0</c:v>
                </c:pt>
                <c:pt idx="3967">
                  <c:v>15440.6666666666</c:v>
                </c:pt>
                <c:pt idx="3968">
                  <c:v>16159.0</c:v>
                </c:pt>
                <c:pt idx="3969">
                  <c:v>16774.3333333333</c:v>
                </c:pt>
                <c:pt idx="3970">
                  <c:v>17321.0</c:v>
                </c:pt>
                <c:pt idx="3971">
                  <c:v>17628.6666666666</c:v>
                </c:pt>
                <c:pt idx="3972">
                  <c:v>17468.0</c:v>
                </c:pt>
                <c:pt idx="3973">
                  <c:v>16377.6666666666</c:v>
                </c:pt>
                <c:pt idx="3974">
                  <c:v>15847.0</c:v>
                </c:pt>
                <c:pt idx="3975">
                  <c:v>16832.3333333333</c:v>
                </c:pt>
                <c:pt idx="3976">
                  <c:v>16465.0</c:v>
                </c:pt>
                <c:pt idx="3977">
                  <c:v>15798.3333333333</c:v>
                </c:pt>
                <c:pt idx="3978">
                  <c:v>16132.6666666666</c:v>
                </c:pt>
                <c:pt idx="3979">
                  <c:v>16376.0</c:v>
                </c:pt>
                <c:pt idx="3980">
                  <c:v>16069.6666666666</c:v>
                </c:pt>
                <c:pt idx="3981">
                  <c:v>17217.6666666666</c:v>
                </c:pt>
                <c:pt idx="3982">
                  <c:v>16645.6666666666</c:v>
                </c:pt>
                <c:pt idx="3983">
                  <c:v>16615.6666666666</c:v>
                </c:pt>
                <c:pt idx="3984">
                  <c:v>16104.0</c:v>
                </c:pt>
                <c:pt idx="3985">
                  <c:v>16003.3333333333</c:v>
                </c:pt>
                <c:pt idx="3986">
                  <c:v>15252.6666666666</c:v>
                </c:pt>
                <c:pt idx="3987">
                  <c:v>15352.3333333333</c:v>
                </c:pt>
                <c:pt idx="3988">
                  <c:v>15646.6666666666</c:v>
                </c:pt>
                <c:pt idx="3989">
                  <c:v>16726.6666666666</c:v>
                </c:pt>
                <c:pt idx="3990">
                  <c:v>17630.3333333333</c:v>
                </c:pt>
                <c:pt idx="3991">
                  <c:v>17873.6666666666</c:v>
                </c:pt>
                <c:pt idx="3992">
                  <c:v>17435.6666666666</c:v>
                </c:pt>
                <c:pt idx="3993">
                  <c:v>16745.6666666666</c:v>
                </c:pt>
                <c:pt idx="3994">
                  <c:v>16787.0</c:v>
                </c:pt>
                <c:pt idx="3995">
                  <c:v>16124.6666666666</c:v>
                </c:pt>
                <c:pt idx="3996">
                  <c:v>16192.3333333333</c:v>
                </c:pt>
                <c:pt idx="3997">
                  <c:v>15269.3333333333</c:v>
                </c:pt>
                <c:pt idx="3998">
                  <c:v>16228.6666666666</c:v>
                </c:pt>
                <c:pt idx="3999">
                  <c:v>15566.3333333333</c:v>
                </c:pt>
                <c:pt idx="4000">
                  <c:v>16300.3333333333</c:v>
                </c:pt>
                <c:pt idx="4001">
                  <c:v>16044.0</c:v>
                </c:pt>
                <c:pt idx="4002">
                  <c:v>16720.3333333333</c:v>
                </c:pt>
                <c:pt idx="4003">
                  <c:v>15345.0</c:v>
                </c:pt>
                <c:pt idx="4004">
                  <c:v>14926.3333333333</c:v>
                </c:pt>
                <c:pt idx="4005">
                  <c:v>15095.0</c:v>
                </c:pt>
                <c:pt idx="4006">
                  <c:v>15891.0</c:v>
                </c:pt>
                <c:pt idx="4007">
                  <c:v>17030.3333333333</c:v>
                </c:pt>
                <c:pt idx="4008">
                  <c:v>16864.3333333333</c:v>
                </c:pt>
                <c:pt idx="4009">
                  <c:v>15617.0</c:v>
                </c:pt>
                <c:pt idx="4010">
                  <c:v>14721.3333333333</c:v>
                </c:pt>
                <c:pt idx="4011">
                  <c:v>14798.3333333333</c:v>
                </c:pt>
                <c:pt idx="4012">
                  <c:v>15887.3333333333</c:v>
                </c:pt>
                <c:pt idx="4013">
                  <c:v>16347.6666666666</c:v>
                </c:pt>
                <c:pt idx="4014">
                  <c:v>16556.6666666666</c:v>
                </c:pt>
                <c:pt idx="4015">
                  <c:v>16531.3333333333</c:v>
                </c:pt>
                <c:pt idx="4016">
                  <c:v>15432.6666666666</c:v>
                </c:pt>
                <c:pt idx="4017">
                  <c:v>15628.6666666666</c:v>
                </c:pt>
                <c:pt idx="4018">
                  <c:v>15891.0</c:v>
                </c:pt>
                <c:pt idx="4019">
                  <c:v>16327.6666666666</c:v>
                </c:pt>
                <c:pt idx="4020">
                  <c:v>15686.0</c:v>
                </c:pt>
                <c:pt idx="4021">
                  <c:v>16035.0</c:v>
                </c:pt>
                <c:pt idx="4022">
                  <c:v>15423.0</c:v>
                </c:pt>
                <c:pt idx="4023">
                  <c:v>14843.3333333333</c:v>
                </c:pt>
                <c:pt idx="4024">
                  <c:v>15344.6666666666</c:v>
                </c:pt>
                <c:pt idx="4025">
                  <c:v>15980.6666666666</c:v>
                </c:pt>
                <c:pt idx="4026">
                  <c:v>16981.6666666666</c:v>
                </c:pt>
                <c:pt idx="4027">
                  <c:v>16090.3333333333</c:v>
                </c:pt>
                <c:pt idx="4028">
                  <c:v>14630.6666666666</c:v>
                </c:pt>
                <c:pt idx="4029">
                  <c:v>14287.0</c:v>
                </c:pt>
                <c:pt idx="4030">
                  <c:v>14365.6666666666</c:v>
                </c:pt>
                <c:pt idx="4031">
                  <c:v>15028.3333333333</c:v>
                </c:pt>
                <c:pt idx="4032">
                  <c:v>15142.0</c:v>
                </c:pt>
                <c:pt idx="4033">
                  <c:v>15166.0</c:v>
                </c:pt>
                <c:pt idx="4034">
                  <c:v>148524.666666666</c:v>
                </c:pt>
                <c:pt idx="4035">
                  <c:v>152388.333333333</c:v>
                </c:pt>
                <c:pt idx="4036">
                  <c:v>33164.6666666666</c:v>
                </c:pt>
                <c:pt idx="4037">
                  <c:v>15330.6666666666</c:v>
                </c:pt>
                <c:pt idx="4038">
                  <c:v>16527.6666666666</c:v>
                </c:pt>
                <c:pt idx="4039">
                  <c:v>16328.0</c:v>
                </c:pt>
                <c:pt idx="4040">
                  <c:v>15370.6666666666</c:v>
                </c:pt>
                <c:pt idx="4041">
                  <c:v>15181.3333333333</c:v>
                </c:pt>
                <c:pt idx="4042">
                  <c:v>16005.6666666666</c:v>
                </c:pt>
                <c:pt idx="4043">
                  <c:v>15357.3333333333</c:v>
                </c:pt>
                <c:pt idx="4044">
                  <c:v>15112.3333333333</c:v>
                </c:pt>
                <c:pt idx="4045">
                  <c:v>15117.6666666666</c:v>
                </c:pt>
                <c:pt idx="4046">
                  <c:v>15961.0</c:v>
                </c:pt>
                <c:pt idx="4047">
                  <c:v>16121.0</c:v>
                </c:pt>
                <c:pt idx="4048">
                  <c:v>15096.3333333333</c:v>
                </c:pt>
                <c:pt idx="4049">
                  <c:v>15727.0</c:v>
                </c:pt>
                <c:pt idx="4050">
                  <c:v>15898.6666666666</c:v>
                </c:pt>
                <c:pt idx="4051">
                  <c:v>15869.3333333333</c:v>
                </c:pt>
                <c:pt idx="4052">
                  <c:v>16052.0</c:v>
                </c:pt>
                <c:pt idx="4053">
                  <c:v>16425.0</c:v>
                </c:pt>
                <c:pt idx="4054">
                  <c:v>16823.3333333333</c:v>
                </c:pt>
                <c:pt idx="4055">
                  <c:v>15793.6666666666</c:v>
                </c:pt>
                <c:pt idx="4056">
                  <c:v>19214.0</c:v>
                </c:pt>
                <c:pt idx="4057">
                  <c:v>18744.6666666666</c:v>
                </c:pt>
                <c:pt idx="4058">
                  <c:v>14771.6666666666</c:v>
                </c:pt>
                <c:pt idx="4059">
                  <c:v>14675.3333333333</c:v>
                </c:pt>
                <c:pt idx="4060">
                  <c:v>15454.0</c:v>
                </c:pt>
                <c:pt idx="4061">
                  <c:v>15034.6666666666</c:v>
                </c:pt>
                <c:pt idx="4062">
                  <c:v>16096.0</c:v>
                </c:pt>
                <c:pt idx="4063">
                  <c:v>16452.6666666666</c:v>
                </c:pt>
                <c:pt idx="4064">
                  <c:v>16588.3333333333</c:v>
                </c:pt>
                <c:pt idx="4065">
                  <c:v>16296.6666666666</c:v>
                </c:pt>
                <c:pt idx="4066">
                  <c:v>15469.0</c:v>
                </c:pt>
                <c:pt idx="4067">
                  <c:v>15503.6666666666</c:v>
                </c:pt>
                <c:pt idx="4068">
                  <c:v>15873.0</c:v>
                </c:pt>
                <c:pt idx="4069">
                  <c:v>15311.3333333333</c:v>
                </c:pt>
                <c:pt idx="4070">
                  <c:v>15555.0</c:v>
                </c:pt>
                <c:pt idx="4071">
                  <c:v>15778.0</c:v>
                </c:pt>
                <c:pt idx="4072">
                  <c:v>15356.0</c:v>
                </c:pt>
                <c:pt idx="4073">
                  <c:v>15172.6666666666</c:v>
                </c:pt>
                <c:pt idx="4074">
                  <c:v>15503.3333333333</c:v>
                </c:pt>
                <c:pt idx="4075">
                  <c:v>14462.0</c:v>
                </c:pt>
                <c:pt idx="4076">
                  <c:v>14512.0</c:v>
                </c:pt>
                <c:pt idx="4077">
                  <c:v>15280.3333333333</c:v>
                </c:pt>
                <c:pt idx="4078">
                  <c:v>16555.6666666666</c:v>
                </c:pt>
                <c:pt idx="4079">
                  <c:v>17268.3333333333</c:v>
                </c:pt>
                <c:pt idx="4080">
                  <c:v>17122.6666666666</c:v>
                </c:pt>
                <c:pt idx="4081">
                  <c:v>17437.6666666666</c:v>
                </c:pt>
                <c:pt idx="4082">
                  <c:v>17094.6666666666</c:v>
                </c:pt>
                <c:pt idx="4083">
                  <c:v>16459.3333333333</c:v>
                </c:pt>
                <c:pt idx="4084">
                  <c:v>15859.3333333333</c:v>
                </c:pt>
                <c:pt idx="4085">
                  <c:v>15900.3333333333</c:v>
                </c:pt>
                <c:pt idx="4086">
                  <c:v>15431.6666666666</c:v>
                </c:pt>
                <c:pt idx="4087">
                  <c:v>15899.0</c:v>
                </c:pt>
                <c:pt idx="4088">
                  <c:v>15830.6666666666</c:v>
                </c:pt>
                <c:pt idx="4089">
                  <c:v>15678.6666666666</c:v>
                </c:pt>
                <c:pt idx="4090">
                  <c:v>15296.0</c:v>
                </c:pt>
                <c:pt idx="4091">
                  <c:v>15131.6666666666</c:v>
                </c:pt>
                <c:pt idx="4092">
                  <c:v>16954.3333333333</c:v>
                </c:pt>
                <c:pt idx="4093">
                  <c:v>18868.6666666666</c:v>
                </c:pt>
                <c:pt idx="4094">
                  <c:v>16941.0</c:v>
                </c:pt>
                <c:pt idx="4095">
                  <c:v>16541.0</c:v>
                </c:pt>
                <c:pt idx="4096">
                  <c:v>16200.6666666666</c:v>
                </c:pt>
                <c:pt idx="4097">
                  <c:v>15513.0</c:v>
                </c:pt>
                <c:pt idx="4098">
                  <c:v>16018.3333333333</c:v>
                </c:pt>
                <c:pt idx="4099">
                  <c:v>16468.0</c:v>
                </c:pt>
                <c:pt idx="4100">
                  <c:v>15643.3333333333</c:v>
                </c:pt>
                <c:pt idx="4101">
                  <c:v>14979.6666666666</c:v>
                </c:pt>
                <c:pt idx="4102">
                  <c:v>16081.3333333333</c:v>
                </c:pt>
                <c:pt idx="4103">
                  <c:v>18383.0</c:v>
                </c:pt>
                <c:pt idx="4104">
                  <c:v>17768.0</c:v>
                </c:pt>
                <c:pt idx="4105">
                  <c:v>15623.0</c:v>
                </c:pt>
                <c:pt idx="4106">
                  <c:v>15441.3333333333</c:v>
                </c:pt>
                <c:pt idx="4107">
                  <c:v>15634.6666666666</c:v>
                </c:pt>
                <c:pt idx="4108">
                  <c:v>15308.6666666666</c:v>
                </c:pt>
                <c:pt idx="4109">
                  <c:v>15878.0</c:v>
                </c:pt>
                <c:pt idx="4110">
                  <c:v>15477.0</c:v>
                </c:pt>
                <c:pt idx="4111">
                  <c:v>15957.3333333333</c:v>
                </c:pt>
                <c:pt idx="4112">
                  <c:v>16532.0</c:v>
                </c:pt>
                <c:pt idx="4113">
                  <c:v>15121.3333333333</c:v>
                </c:pt>
                <c:pt idx="4114">
                  <c:v>15424.0</c:v>
                </c:pt>
                <c:pt idx="4115">
                  <c:v>15223.3333333333</c:v>
                </c:pt>
                <c:pt idx="4116">
                  <c:v>14477.3333333333</c:v>
                </c:pt>
                <c:pt idx="4117">
                  <c:v>14950.6666666666</c:v>
                </c:pt>
                <c:pt idx="4118">
                  <c:v>16492.0</c:v>
                </c:pt>
                <c:pt idx="4119">
                  <c:v>16884.3333333333</c:v>
                </c:pt>
                <c:pt idx="4120">
                  <c:v>15695.6666666666</c:v>
                </c:pt>
                <c:pt idx="4121">
                  <c:v>15460.0</c:v>
                </c:pt>
                <c:pt idx="4122">
                  <c:v>15957.0</c:v>
                </c:pt>
                <c:pt idx="4123">
                  <c:v>16354.6666666666</c:v>
                </c:pt>
                <c:pt idx="4124">
                  <c:v>16129.3333333333</c:v>
                </c:pt>
                <c:pt idx="4125">
                  <c:v>15719.6666666666</c:v>
                </c:pt>
                <c:pt idx="4126">
                  <c:v>15819.3333333333</c:v>
                </c:pt>
                <c:pt idx="4127">
                  <c:v>15340.3333333333</c:v>
                </c:pt>
                <c:pt idx="4128">
                  <c:v>15109.0</c:v>
                </c:pt>
                <c:pt idx="4129">
                  <c:v>14728.6666666666</c:v>
                </c:pt>
                <c:pt idx="4130">
                  <c:v>14870.0</c:v>
                </c:pt>
                <c:pt idx="4131">
                  <c:v>16142.6666666666</c:v>
                </c:pt>
                <c:pt idx="4132">
                  <c:v>16285.0</c:v>
                </c:pt>
                <c:pt idx="4133">
                  <c:v>17137.6666666666</c:v>
                </c:pt>
                <c:pt idx="4134">
                  <c:v>16558.3333333333</c:v>
                </c:pt>
                <c:pt idx="4135">
                  <c:v>20054.0</c:v>
                </c:pt>
                <c:pt idx="4136">
                  <c:v>18369.0</c:v>
                </c:pt>
                <c:pt idx="4137">
                  <c:v>17286.0</c:v>
                </c:pt>
                <c:pt idx="4138">
                  <c:v>17333.0</c:v>
                </c:pt>
                <c:pt idx="4139">
                  <c:v>18324.0</c:v>
                </c:pt>
                <c:pt idx="4140">
                  <c:v>16855.6666666666</c:v>
                </c:pt>
                <c:pt idx="4141">
                  <c:v>16719.6666666666</c:v>
                </c:pt>
                <c:pt idx="4142">
                  <c:v>16039.0</c:v>
                </c:pt>
                <c:pt idx="4143">
                  <c:v>15318.6666666666</c:v>
                </c:pt>
                <c:pt idx="4144">
                  <c:v>14974.6666666666</c:v>
                </c:pt>
                <c:pt idx="4145">
                  <c:v>15802.6666666666</c:v>
                </c:pt>
                <c:pt idx="4146">
                  <c:v>17148.0</c:v>
                </c:pt>
                <c:pt idx="4147">
                  <c:v>15927.6666666666</c:v>
                </c:pt>
                <c:pt idx="4148">
                  <c:v>16584.0</c:v>
                </c:pt>
                <c:pt idx="4149">
                  <c:v>16794.6666666666</c:v>
                </c:pt>
                <c:pt idx="4150">
                  <c:v>16448.3333333333</c:v>
                </c:pt>
                <c:pt idx="4151">
                  <c:v>15542.0</c:v>
                </c:pt>
                <c:pt idx="4152">
                  <c:v>14759.0</c:v>
                </c:pt>
                <c:pt idx="4153">
                  <c:v>15704.0</c:v>
                </c:pt>
                <c:pt idx="4154">
                  <c:v>16278.3333333333</c:v>
                </c:pt>
                <c:pt idx="4155">
                  <c:v>16290.0</c:v>
                </c:pt>
                <c:pt idx="4156">
                  <c:v>15353.0</c:v>
                </c:pt>
                <c:pt idx="4157">
                  <c:v>15622.3333333333</c:v>
                </c:pt>
                <c:pt idx="4158">
                  <c:v>16425.3333333333</c:v>
                </c:pt>
                <c:pt idx="4159">
                  <c:v>15276.6666666666</c:v>
                </c:pt>
                <c:pt idx="4160">
                  <c:v>16200.0</c:v>
                </c:pt>
                <c:pt idx="4161">
                  <c:v>16110.0</c:v>
                </c:pt>
                <c:pt idx="4162">
                  <c:v>16076.6666666666</c:v>
                </c:pt>
                <c:pt idx="4163">
                  <c:v>16076.6666666666</c:v>
                </c:pt>
                <c:pt idx="4164">
                  <c:v>14764.0</c:v>
                </c:pt>
                <c:pt idx="4165">
                  <c:v>14924.3333333333</c:v>
                </c:pt>
                <c:pt idx="4166">
                  <c:v>16168.0</c:v>
                </c:pt>
                <c:pt idx="4167">
                  <c:v>16282.3333333333</c:v>
                </c:pt>
                <c:pt idx="4168">
                  <c:v>14640.0</c:v>
                </c:pt>
                <c:pt idx="4169">
                  <c:v>14483.6666666666</c:v>
                </c:pt>
                <c:pt idx="4170">
                  <c:v>15589.0</c:v>
                </c:pt>
                <c:pt idx="4171">
                  <c:v>17139.3333333333</c:v>
                </c:pt>
                <c:pt idx="4172">
                  <c:v>17403.6666666666</c:v>
                </c:pt>
                <c:pt idx="4173">
                  <c:v>18085.6666666666</c:v>
                </c:pt>
                <c:pt idx="4174">
                  <c:v>17447.6666666666</c:v>
                </c:pt>
                <c:pt idx="4175">
                  <c:v>17360.6666666666</c:v>
                </c:pt>
                <c:pt idx="4176">
                  <c:v>15795.6666666666</c:v>
                </c:pt>
                <c:pt idx="4177">
                  <c:v>14296.6666666666</c:v>
                </c:pt>
                <c:pt idx="4178">
                  <c:v>14912.3333333333</c:v>
                </c:pt>
                <c:pt idx="4179">
                  <c:v>16450.3333333333</c:v>
                </c:pt>
                <c:pt idx="4180">
                  <c:v>16075.3333333333</c:v>
                </c:pt>
                <c:pt idx="4181">
                  <c:v>16006.3333333333</c:v>
                </c:pt>
                <c:pt idx="4182">
                  <c:v>16752.0</c:v>
                </c:pt>
                <c:pt idx="4183">
                  <c:v>16654.3333333333</c:v>
                </c:pt>
                <c:pt idx="4184">
                  <c:v>16325.6666666666</c:v>
                </c:pt>
                <c:pt idx="4185">
                  <c:v>17164.0</c:v>
                </c:pt>
                <c:pt idx="4186">
                  <c:v>17171.6666666666</c:v>
                </c:pt>
                <c:pt idx="4187">
                  <c:v>16816.6666666666</c:v>
                </c:pt>
                <c:pt idx="4188">
                  <c:v>17241.0</c:v>
                </c:pt>
                <c:pt idx="4189">
                  <c:v>16256.0</c:v>
                </c:pt>
                <c:pt idx="4190">
                  <c:v>15332.3333333333</c:v>
                </c:pt>
                <c:pt idx="4191">
                  <c:v>14545.3333333333</c:v>
                </c:pt>
                <c:pt idx="4192">
                  <c:v>15478.0</c:v>
                </c:pt>
                <c:pt idx="4193">
                  <c:v>15075.6666666666</c:v>
                </c:pt>
                <c:pt idx="4194">
                  <c:v>15248.3333333333</c:v>
                </c:pt>
                <c:pt idx="4195">
                  <c:v>13833.6666666666</c:v>
                </c:pt>
                <c:pt idx="4196">
                  <c:v>15168.0</c:v>
                </c:pt>
                <c:pt idx="4197">
                  <c:v>16431.3333333333</c:v>
                </c:pt>
                <c:pt idx="4198">
                  <c:v>15647.0</c:v>
                </c:pt>
                <c:pt idx="4199">
                  <c:v>14068.6666666666</c:v>
                </c:pt>
                <c:pt idx="4200">
                  <c:v>13778.3333333333</c:v>
                </c:pt>
                <c:pt idx="4201">
                  <c:v>13822.0</c:v>
                </c:pt>
                <c:pt idx="4202">
                  <c:v>14622.0</c:v>
                </c:pt>
                <c:pt idx="4203">
                  <c:v>14957.6666666666</c:v>
                </c:pt>
                <c:pt idx="4204">
                  <c:v>15832.6666666666</c:v>
                </c:pt>
                <c:pt idx="4205">
                  <c:v>15351.3333333333</c:v>
                </c:pt>
                <c:pt idx="4206">
                  <c:v>14643.6666666666</c:v>
                </c:pt>
                <c:pt idx="4207">
                  <c:v>14714.6666666666</c:v>
                </c:pt>
                <c:pt idx="4208">
                  <c:v>13751.0</c:v>
                </c:pt>
                <c:pt idx="4209">
                  <c:v>14107.0</c:v>
                </c:pt>
                <c:pt idx="4210">
                  <c:v>15087.6666666666</c:v>
                </c:pt>
                <c:pt idx="4211">
                  <c:v>15374.0</c:v>
                </c:pt>
                <c:pt idx="4212">
                  <c:v>15505.3333333333</c:v>
                </c:pt>
                <c:pt idx="4213">
                  <c:v>14850.0</c:v>
                </c:pt>
                <c:pt idx="4214">
                  <c:v>14877.0</c:v>
                </c:pt>
                <c:pt idx="4215">
                  <c:v>15749.6666666666</c:v>
                </c:pt>
                <c:pt idx="4216">
                  <c:v>17698.3333333333</c:v>
                </c:pt>
                <c:pt idx="4217">
                  <c:v>16387.3333333333</c:v>
                </c:pt>
                <c:pt idx="4218">
                  <c:v>15040.0</c:v>
                </c:pt>
                <c:pt idx="4219">
                  <c:v>15699.3333333333</c:v>
                </c:pt>
                <c:pt idx="4220">
                  <c:v>15302.3333333333</c:v>
                </c:pt>
                <c:pt idx="4221">
                  <c:v>16001.3333333333</c:v>
                </c:pt>
                <c:pt idx="4222">
                  <c:v>16938.0</c:v>
                </c:pt>
                <c:pt idx="4223">
                  <c:v>18045.0</c:v>
                </c:pt>
                <c:pt idx="4224">
                  <c:v>18328.6666666666</c:v>
                </c:pt>
                <c:pt idx="4225">
                  <c:v>17253.0</c:v>
                </c:pt>
                <c:pt idx="4226">
                  <c:v>15688.6666666666</c:v>
                </c:pt>
                <c:pt idx="4227">
                  <c:v>15990.0</c:v>
                </c:pt>
                <c:pt idx="4228">
                  <c:v>17057.6666666666</c:v>
                </c:pt>
                <c:pt idx="4229">
                  <c:v>17778.6666666666</c:v>
                </c:pt>
                <c:pt idx="4230">
                  <c:v>16476.0</c:v>
                </c:pt>
                <c:pt idx="4231">
                  <c:v>14968.0</c:v>
                </c:pt>
                <c:pt idx="4232">
                  <c:v>14960.3333333333</c:v>
                </c:pt>
                <c:pt idx="4233">
                  <c:v>16198.3333333333</c:v>
                </c:pt>
                <c:pt idx="4234">
                  <c:v>16569.0</c:v>
                </c:pt>
                <c:pt idx="4235">
                  <c:v>16329.0</c:v>
                </c:pt>
                <c:pt idx="4236">
                  <c:v>16401.0</c:v>
                </c:pt>
                <c:pt idx="4237">
                  <c:v>17803.0</c:v>
                </c:pt>
                <c:pt idx="4238">
                  <c:v>16152.6666666666</c:v>
                </c:pt>
                <c:pt idx="4239">
                  <c:v>15618.6666666666</c:v>
                </c:pt>
                <c:pt idx="4240">
                  <c:v>16300.0</c:v>
                </c:pt>
                <c:pt idx="4241">
                  <c:v>16697.0</c:v>
                </c:pt>
                <c:pt idx="4242">
                  <c:v>17192.0</c:v>
                </c:pt>
                <c:pt idx="4243">
                  <c:v>16686.6666666666</c:v>
                </c:pt>
                <c:pt idx="4244">
                  <c:v>15943.3333333333</c:v>
                </c:pt>
                <c:pt idx="4245">
                  <c:v>14541.6666666666</c:v>
                </c:pt>
                <c:pt idx="4246">
                  <c:v>13927.6666666666</c:v>
                </c:pt>
                <c:pt idx="4247">
                  <c:v>15668.6666666666</c:v>
                </c:pt>
                <c:pt idx="4248">
                  <c:v>17652.6666666666</c:v>
                </c:pt>
                <c:pt idx="4249">
                  <c:v>18530.0</c:v>
                </c:pt>
                <c:pt idx="4250">
                  <c:v>16069.3333333333</c:v>
                </c:pt>
                <c:pt idx="4251">
                  <c:v>14833.3333333333</c:v>
                </c:pt>
                <c:pt idx="4252">
                  <c:v>14090.3333333333</c:v>
                </c:pt>
                <c:pt idx="4253">
                  <c:v>14176.0</c:v>
                </c:pt>
                <c:pt idx="4254">
                  <c:v>15227.6666666666</c:v>
                </c:pt>
                <c:pt idx="4255">
                  <c:v>14531.6666666666</c:v>
                </c:pt>
                <c:pt idx="4256">
                  <c:v>15793.6666666666</c:v>
                </c:pt>
                <c:pt idx="4257">
                  <c:v>15074.6666666666</c:v>
                </c:pt>
                <c:pt idx="4258">
                  <c:v>16233.3333333333</c:v>
                </c:pt>
                <c:pt idx="4259">
                  <c:v>15108.0</c:v>
                </c:pt>
                <c:pt idx="4260">
                  <c:v>14226.0</c:v>
                </c:pt>
                <c:pt idx="4261">
                  <c:v>13389.3333333333</c:v>
                </c:pt>
                <c:pt idx="4262">
                  <c:v>13351.0</c:v>
                </c:pt>
                <c:pt idx="4263">
                  <c:v>13217.6666666666</c:v>
                </c:pt>
                <c:pt idx="4264">
                  <c:v>13439.6666666666</c:v>
                </c:pt>
                <c:pt idx="4265">
                  <c:v>13811.6666666666</c:v>
                </c:pt>
                <c:pt idx="4266">
                  <c:v>14830.0</c:v>
                </c:pt>
                <c:pt idx="4267">
                  <c:v>14333.6666666666</c:v>
                </c:pt>
                <c:pt idx="4268">
                  <c:v>14313.3333333333</c:v>
                </c:pt>
                <c:pt idx="4269">
                  <c:v>14961.6666666666</c:v>
                </c:pt>
                <c:pt idx="4270">
                  <c:v>15922.6666666666</c:v>
                </c:pt>
                <c:pt idx="4271">
                  <c:v>15860.6666666666</c:v>
                </c:pt>
                <c:pt idx="4272">
                  <c:v>16721.3333333333</c:v>
                </c:pt>
                <c:pt idx="4273">
                  <c:v>16241.0</c:v>
                </c:pt>
                <c:pt idx="4274">
                  <c:v>15577.6666666666</c:v>
                </c:pt>
                <c:pt idx="4275">
                  <c:v>14579.0</c:v>
                </c:pt>
                <c:pt idx="4276">
                  <c:v>13815.6666666666</c:v>
                </c:pt>
                <c:pt idx="4277">
                  <c:v>14359.6666666666</c:v>
                </c:pt>
                <c:pt idx="4278">
                  <c:v>16855.0</c:v>
                </c:pt>
                <c:pt idx="4279">
                  <c:v>15668.0</c:v>
                </c:pt>
                <c:pt idx="4280">
                  <c:v>14750.0</c:v>
                </c:pt>
                <c:pt idx="4281">
                  <c:v>15664.6666666666</c:v>
                </c:pt>
                <c:pt idx="4282">
                  <c:v>15181.0</c:v>
                </c:pt>
                <c:pt idx="4283">
                  <c:v>14086.0</c:v>
                </c:pt>
                <c:pt idx="4284">
                  <c:v>13720.3333333333</c:v>
                </c:pt>
                <c:pt idx="4285">
                  <c:v>14035.3333333333</c:v>
                </c:pt>
                <c:pt idx="4286">
                  <c:v>13861.0</c:v>
                </c:pt>
                <c:pt idx="4287">
                  <c:v>13724.3333333333</c:v>
                </c:pt>
                <c:pt idx="4288">
                  <c:v>13798.6666666666</c:v>
                </c:pt>
                <c:pt idx="4289">
                  <c:v>13907.6666666666</c:v>
                </c:pt>
                <c:pt idx="4290">
                  <c:v>13809.3333333333</c:v>
                </c:pt>
                <c:pt idx="4291">
                  <c:v>15439.6666666666</c:v>
                </c:pt>
                <c:pt idx="4292">
                  <c:v>16498.6666666666</c:v>
                </c:pt>
                <c:pt idx="4293">
                  <c:v>15937.6666666666</c:v>
                </c:pt>
                <c:pt idx="4294">
                  <c:v>16064.0</c:v>
                </c:pt>
                <c:pt idx="4295">
                  <c:v>15235.6666666666</c:v>
                </c:pt>
                <c:pt idx="4296">
                  <c:v>15075.3333333333</c:v>
                </c:pt>
                <c:pt idx="4297">
                  <c:v>14737.0</c:v>
                </c:pt>
                <c:pt idx="4298">
                  <c:v>14456.3333333333</c:v>
                </c:pt>
                <c:pt idx="4299">
                  <c:v>15517.0</c:v>
                </c:pt>
                <c:pt idx="4300">
                  <c:v>16329.3333333333</c:v>
                </c:pt>
                <c:pt idx="4301">
                  <c:v>15469.3333333333</c:v>
                </c:pt>
                <c:pt idx="4302">
                  <c:v>13572.3333333333</c:v>
                </c:pt>
                <c:pt idx="4303">
                  <c:v>13666.6666666666</c:v>
                </c:pt>
                <c:pt idx="4304">
                  <c:v>13659.0</c:v>
                </c:pt>
                <c:pt idx="4305">
                  <c:v>13446.0</c:v>
                </c:pt>
                <c:pt idx="4306">
                  <c:v>13459.3333333333</c:v>
                </c:pt>
                <c:pt idx="4307">
                  <c:v>13704.0</c:v>
                </c:pt>
                <c:pt idx="4308">
                  <c:v>14545.0</c:v>
                </c:pt>
                <c:pt idx="4309">
                  <c:v>16463.3333333333</c:v>
                </c:pt>
                <c:pt idx="4310">
                  <c:v>16784.0</c:v>
                </c:pt>
                <c:pt idx="4311">
                  <c:v>16797.0</c:v>
                </c:pt>
                <c:pt idx="4312">
                  <c:v>15245.0</c:v>
                </c:pt>
                <c:pt idx="4313">
                  <c:v>13926.3333333333</c:v>
                </c:pt>
                <c:pt idx="4314">
                  <c:v>14490.3333333333</c:v>
                </c:pt>
                <c:pt idx="4315">
                  <c:v>16858.6666666666</c:v>
                </c:pt>
                <c:pt idx="4316">
                  <c:v>16179.3333333333</c:v>
                </c:pt>
                <c:pt idx="4317">
                  <c:v>13902.6666666666</c:v>
                </c:pt>
                <c:pt idx="4318">
                  <c:v>13434.3333333333</c:v>
                </c:pt>
                <c:pt idx="4319">
                  <c:v>13578.6666666666</c:v>
                </c:pt>
                <c:pt idx="4320">
                  <c:v>13538.0</c:v>
                </c:pt>
                <c:pt idx="4321">
                  <c:v>13874.3333333333</c:v>
                </c:pt>
                <c:pt idx="4322">
                  <c:v>15971.0</c:v>
                </c:pt>
                <c:pt idx="4323">
                  <c:v>15466.0</c:v>
                </c:pt>
                <c:pt idx="4324">
                  <c:v>15426.3333333333</c:v>
                </c:pt>
                <c:pt idx="4325">
                  <c:v>14188.0</c:v>
                </c:pt>
                <c:pt idx="4326">
                  <c:v>14350.3333333333</c:v>
                </c:pt>
                <c:pt idx="4327">
                  <c:v>13955.6666666666</c:v>
                </c:pt>
                <c:pt idx="4328">
                  <c:v>15955.6666666666</c:v>
                </c:pt>
                <c:pt idx="4329">
                  <c:v>15273.6666666666</c:v>
                </c:pt>
                <c:pt idx="4330">
                  <c:v>14676.6666666666</c:v>
                </c:pt>
                <c:pt idx="4331">
                  <c:v>13664.3333333333</c:v>
                </c:pt>
                <c:pt idx="4332">
                  <c:v>13531.6666666666</c:v>
                </c:pt>
                <c:pt idx="4333">
                  <c:v>13522.0</c:v>
                </c:pt>
                <c:pt idx="4334">
                  <c:v>13761.6666666666</c:v>
                </c:pt>
                <c:pt idx="4335">
                  <c:v>13353.6666666666</c:v>
                </c:pt>
                <c:pt idx="4336">
                  <c:v>13810.0</c:v>
                </c:pt>
                <c:pt idx="4337">
                  <c:v>13422.6666666666</c:v>
                </c:pt>
                <c:pt idx="4338">
                  <c:v>13572.3333333333</c:v>
                </c:pt>
                <c:pt idx="4339">
                  <c:v>13718.3333333333</c:v>
                </c:pt>
                <c:pt idx="4340">
                  <c:v>14429.3333333333</c:v>
                </c:pt>
                <c:pt idx="4341">
                  <c:v>14166.0</c:v>
                </c:pt>
                <c:pt idx="4342">
                  <c:v>14134.3333333333</c:v>
                </c:pt>
                <c:pt idx="4343">
                  <c:v>13466.3333333333</c:v>
                </c:pt>
                <c:pt idx="4344">
                  <c:v>13671.0</c:v>
                </c:pt>
                <c:pt idx="4345">
                  <c:v>13245.6666666666</c:v>
                </c:pt>
                <c:pt idx="4346">
                  <c:v>13622.6666666666</c:v>
                </c:pt>
                <c:pt idx="4347">
                  <c:v>13383.0</c:v>
                </c:pt>
                <c:pt idx="4348">
                  <c:v>13947.3333333333</c:v>
                </c:pt>
                <c:pt idx="4349">
                  <c:v>13118.0</c:v>
                </c:pt>
                <c:pt idx="4350">
                  <c:v>13550.0</c:v>
                </c:pt>
                <c:pt idx="4351">
                  <c:v>14638.3333333333</c:v>
                </c:pt>
                <c:pt idx="4352">
                  <c:v>15368.3333333333</c:v>
                </c:pt>
                <c:pt idx="4353">
                  <c:v>14998.6666666666</c:v>
                </c:pt>
                <c:pt idx="4354">
                  <c:v>15632.6666666666</c:v>
                </c:pt>
                <c:pt idx="4355">
                  <c:v>15496.6666666666</c:v>
                </c:pt>
                <c:pt idx="4356">
                  <c:v>14845.0</c:v>
                </c:pt>
                <c:pt idx="4357">
                  <c:v>13629.6666666666</c:v>
                </c:pt>
                <c:pt idx="4358">
                  <c:v>13474.0</c:v>
                </c:pt>
                <c:pt idx="4359">
                  <c:v>13702.6666666666</c:v>
                </c:pt>
                <c:pt idx="4360">
                  <c:v>15052.3333333333</c:v>
                </c:pt>
                <c:pt idx="4361">
                  <c:v>14975.3333333333</c:v>
                </c:pt>
                <c:pt idx="4362">
                  <c:v>15219.3333333333</c:v>
                </c:pt>
                <c:pt idx="4363">
                  <c:v>14640.6666666666</c:v>
                </c:pt>
                <c:pt idx="4364">
                  <c:v>14508.3333333333</c:v>
                </c:pt>
                <c:pt idx="4365">
                  <c:v>15292.6666666666</c:v>
                </c:pt>
                <c:pt idx="4366">
                  <c:v>14855.0</c:v>
                </c:pt>
                <c:pt idx="4367">
                  <c:v>14093.6666666666</c:v>
                </c:pt>
                <c:pt idx="4368">
                  <c:v>14292.3333333333</c:v>
                </c:pt>
                <c:pt idx="4369">
                  <c:v>15122.0</c:v>
                </c:pt>
                <c:pt idx="4370">
                  <c:v>17386.6666666666</c:v>
                </c:pt>
                <c:pt idx="4371">
                  <c:v>17534.3333333333</c:v>
                </c:pt>
                <c:pt idx="4372">
                  <c:v>15285.0</c:v>
                </c:pt>
                <c:pt idx="4373">
                  <c:v>13746.6666666666</c:v>
                </c:pt>
                <c:pt idx="4374">
                  <c:v>13526.6666666666</c:v>
                </c:pt>
                <c:pt idx="4375">
                  <c:v>13928.3333333333</c:v>
                </c:pt>
                <c:pt idx="4376">
                  <c:v>14573.3333333333</c:v>
                </c:pt>
                <c:pt idx="4377">
                  <c:v>14442.3333333333</c:v>
                </c:pt>
                <c:pt idx="4378">
                  <c:v>13863.0</c:v>
                </c:pt>
                <c:pt idx="4379">
                  <c:v>13653.6666666666</c:v>
                </c:pt>
                <c:pt idx="4380">
                  <c:v>13688.3333333333</c:v>
                </c:pt>
                <c:pt idx="4381">
                  <c:v>14212.3333333333</c:v>
                </c:pt>
                <c:pt idx="4382">
                  <c:v>14363.3333333333</c:v>
                </c:pt>
                <c:pt idx="4383">
                  <c:v>14257.3333333333</c:v>
                </c:pt>
                <c:pt idx="4384">
                  <c:v>14607.3333333333</c:v>
                </c:pt>
                <c:pt idx="4385">
                  <c:v>14020.6666666666</c:v>
                </c:pt>
                <c:pt idx="4386">
                  <c:v>13425.3333333333</c:v>
                </c:pt>
                <c:pt idx="4387">
                  <c:v>13482.6666666666</c:v>
                </c:pt>
                <c:pt idx="4388">
                  <c:v>13572.3333333333</c:v>
                </c:pt>
                <c:pt idx="4389">
                  <c:v>13547.6666666666</c:v>
                </c:pt>
                <c:pt idx="4390">
                  <c:v>14049.3333333333</c:v>
                </c:pt>
                <c:pt idx="4391">
                  <c:v>14009.3333333333</c:v>
                </c:pt>
                <c:pt idx="4392">
                  <c:v>13731.3333333333</c:v>
                </c:pt>
                <c:pt idx="4393">
                  <c:v>14281.0</c:v>
                </c:pt>
                <c:pt idx="4394">
                  <c:v>13742.3333333333</c:v>
                </c:pt>
                <c:pt idx="4395">
                  <c:v>14183.0</c:v>
                </c:pt>
                <c:pt idx="4396">
                  <c:v>16784.6666666666</c:v>
                </c:pt>
                <c:pt idx="4397">
                  <c:v>16811.3333333333</c:v>
                </c:pt>
                <c:pt idx="4398">
                  <c:v>15477.3333333333</c:v>
                </c:pt>
                <c:pt idx="4399">
                  <c:v>15033.0</c:v>
                </c:pt>
                <c:pt idx="4400">
                  <c:v>14401.3333333333</c:v>
                </c:pt>
                <c:pt idx="4401">
                  <c:v>13315.0</c:v>
                </c:pt>
                <c:pt idx="4402">
                  <c:v>12994.3333333333</c:v>
                </c:pt>
                <c:pt idx="4403">
                  <c:v>13905.3333333333</c:v>
                </c:pt>
                <c:pt idx="4404">
                  <c:v>15264.0</c:v>
                </c:pt>
                <c:pt idx="4405">
                  <c:v>16086.3333333333</c:v>
                </c:pt>
                <c:pt idx="4406">
                  <c:v>16198.3333333333</c:v>
                </c:pt>
                <c:pt idx="4407">
                  <c:v>15485.0</c:v>
                </c:pt>
                <c:pt idx="4408">
                  <c:v>14068.3333333333</c:v>
                </c:pt>
                <c:pt idx="4409">
                  <c:v>13745.0</c:v>
                </c:pt>
                <c:pt idx="4410">
                  <c:v>13508.3333333333</c:v>
                </c:pt>
                <c:pt idx="4411">
                  <c:v>15189.3333333333</c:v>
                </c:pt>
                <c:pt idx="4412">
                  <c:v>16928.0</c:v>
                </c:pt>
                <c:pt idx="4413">
                  <c:v>17039.0</c:v>
                </c:pt>
                <c:pt idx="4414">
                  <c:v>15601.3333333333</c:v>
                </c:pt>
                <c:pt idx="4415">
                  <c:v>14041.6666666666</c:v>
                </c:pt>
                <c:pt idx="4416">
                  <c:v>13813.6666666666</c:v>
                </c:pt>
                <c:pt idx="4417">
                  <c:v>13792.0</c:v>
                </c:pt>
                <c:pt idx="4418">
                  <c:v>13765.3333333333</c:v>
                </c:pt>
                <c:pt idx="4419">
                  <c:v>13677.6666666666</c:v>
                </c:pt>
                <c:pt idx="4420">
                  <c:v>15394.6666666666</c:v>
                </c:pt>
                <c:pt idx="4421">
                  <c:v>15046.0</c:v>
                </c:pt>
                <c:pt idx="4422">
                  <c:v>16183.0</c:v>
                </c:pt>
                <c:pt idx="4423">
                  <c:v>16026.6666666666</c:v>
                </c:pt>
                <c:pt idx="4424">
                  <c:v>16953.3333333333</c:v>
                </c:pt>
                <c:pt idx="4425">
                  <c:v>17756.0</c:v>
                </c:pt>
                <c:pt idx="4426">
                  <c:v>17853.0</c:v>
                </c:pt>
                <c:pt idx="4427">
                  <c:v>16388.0</c:v>
                </c:pt>
                <c:pt idx="4428">
                  <c:v>14009.0</c:v>
                </c:pt>
                <c:pt idx="4429">
                  <c:v>15019.3333333333</c:v>
                </c:pt>
                <c:pt idx="4430">
                  <c:v>14676.6666666666</c:v>
                </c:pt>
                <c:pt idx="4431">
                  <c:v>14353.3333333333</c:v>
                </c:pt>
                <c:pt idx="4432">
                  <c:v>13895.0</c:v>
                </c:pt>
                <c:pt idx="4433">
                  <c:v>15271.0</c:v>
                </c:pt>
                <c:pt idx="4434">
                  <c:v>17247.3333333333</c:v>
                </c:pt>
                <c:pt idx="4435">
                  <c:v>17423.6666666666</c:v>
                </c:pt>
                <c:pt idx="4436">
                  <c:v>15836.0</c:v>
                </c:pt>
                <c:pt idx="4437">
                  <c:v>15716.3333333333</c:v>
                </c:pt>
                <c:pt idx="4438">
                  <c:v>14835.3333333333</c:v>
                </c:pt>
                <c:pt idx="4439">
                  <c:v>15088.6666666666</c:v>
                </c:pt>
                <c:pt idx="4440">
                  <c:v>13830.0</c:v>
                </c:pt>
                <c:pt idx="4441">
                  <c:v>14925.6666666666</c:v>
                </c:pt>
                <c:pt idx="4442">
                  <c:v>15268.6666666666</c:v>
                </c:pt>
                <c:pt idx="4443">
                  <c:v>14750.0</c:v>
                </c:pt>
                <c:pt idx="4444">
                  <c:v>14119.0</c:v>
                </c:pt>
                <c:pt idx="4445">
                  <c:v>15379.3333333333</c:v>
                </c:pt>
                <c:pt idx="4446">
                  <c:v>16780.0</c:v>
                </c:pt>
                <c:pt idx="4447">
                  <c:v>17524.3333333333</c:v>
                </c:pt>
                <c:pt idx="4448">
                  <c:v>18652.0</c:v>
                </c:pt>
                <c:pt idx="4449">
                  <c:v>17459.6666666666</c:v>
                </c:pt>
                <c:pt idx="4450">
                  <c:v>15838.6666666666</c:v>
                </c:pt>
                <c:pt idx="4451">
                  <c:v>16742.0</c:v>
                </c:pt>
                <c:pt idx="4452">
                  <c:v>17739.6666666666</c:v>
                </c:pt>
                <c:pt idx="4453">
                  <c:v>17799.6666666666</c:v>
                </c:pt>
                <c:pt idx="4454">
                  <c:v>17059.6666666666</c:v>
                </c:pt>
                <c:pt idx="4455">
                  <c:v>16918.6666666666</c:v>
                </c:pt>
                <c:pt idx="4456">
                  <c:v>16307.0</c:v>
                </c:pt>
                <c:pt idx="4457">
                  <c:v>17164.3333333333</c:v>
                </c:pt>
                <c:pt idx="4458">
                  <c:v>16852.6666666666</c:v>
                </c:pt>
                <c:pt idx="4459">
                  <c:v>15728.0</c:v>
                </c:pt>
                <c:pt idx="4460">
                  <c:v>16736.6666666666</c:v>
                </c:pt>
                <c:pt idx="4461">
                  <c:v>17721.0</c:v>
                </c:pt>
                <c:pt idx="4462">
                  <c:v>17365.0</c:v>
                </c:pt>
                <c:pt idx="4463">
                  <c:v>16454.0</c:v>
                </c:pt>
                <c:pt idx="4464">
                  <c:v>16631.3333333333</c:v>
                </c:pt>
                <c:pt idx="4465">
                  <c:v>16310.6666666666</c:v>
                </c:pt>
                <c:pt idx="4466">
                  <c:v>15188.3333333333</c:v>
                </c:pt>
                <c:pt idx="4467">
                  <c:v>15504.6666666666</c:v>
                </c:pt>
                <c:pt idx="4468">
                  <c:v>16758.0</c:v>
                </c:pt>
                <c:pt idx="4469">
                  <c:v>17237.3333333333</c:v>
                </c:pt>
                <c:pt idx="4470">
                  <c:v>17504.3333333333</c:v>
                </c:pt>
                <c:pt idx="4471">
                  <c:v>16342.3333333333</c:v>
                </c:pt>
                <c:pt idx="4472">
                  <c:v>16360.3333333333</c:v>
                </c:pt>
                <c:pt idx="4473">
                  <c:v>15918.0</c:v>
                </c:pt>
                <c:pt idx="4474">
                  <c:v>16449.3333333333</c:v>
                </c:pt>
                <c:pt idx="4475">
                  <c:v>14707.0</c:v>
                </c:pt>
                <c:pt idx="4476">
                  <c:v>14867.0</c:v>
                </c:pt>
                <c:pt idx="4477">
                  <c:v>15351.6666666666</c:v>
                </c:pt>
                <c:pt idx="4478">
                  <c:v>16222.6666666666</c:v>
                </c:pt>
                <c:pt idx="4479">
                  <c:v>17373.3333333333</c:v>
                </c:pt>
                <c:pt idx="4480">
                  <c:v>18431.3333333333</c:v>
                </c:pt>
                <c:pt idx="4481">
                  <c:v>15845.3333333333</c:v>
                </c:pt>
                <c:pt idx="4482">
                  <c:v>15130.3333333333</c:v>
                </c:pt>
                <c:pt idx="4483">
                  <c:v>14341.6666666666</c:v>
                </c:pt>
                <c:pt idx="4484">
                  <c:v>16419.3333333333</c:v>
                </c:pt>
                <c:pt idx="4485">
                  <c:v>15637.3333333333</c:v>
                </c:pt>
                <c:pt idx="4486">
                  <c:v>16456.0</c:v>
                </c:pt>
                <c:pt idx="4487">
                  <c:v>15273.6666666666</c:v>
                </c:pt>
                <c:pt idx="4488">
                  <c:v>14888.6666666666</c:v>
                </c:pt>
                <c:pt idx="4489">
                  <c:v>14957.6666666666</c:v>
                </c:pt>
                <c:pt idx="4490">
                  <c:v>15313.6666666666</c:v>
                </c:pt>
                <c:pt idx="4491">
                  <c:v>15639.0</c:v>
                </c:pt>
                <c:pt idx="4492">
                  <c:v>16450.6666666666</c:v>
                </c:pt>
                <c:pt idx="4493">
                  <c:v>15328.6666666666</c:v>
                </c:pt>
                <c:pt idx="4494">
                  <c:v>15551.3333333333</c:v>
                </c:pt>
                <c:pt idx="4495">
                  <c:v>15525.0</c:v>
                </c:pt>
                <c:pt idx="4496">
                  <c:v>15956.3333333333</c:v>
                </c:pt>
                <c:pt idx="4497">
                  <c:v>16390.6666666666</c:v>
                </c:pt>
                <c:pt idx="4498">
                  <c:v>17458.6666666666</c:v>
                </c:pt>
                <c:pt idx="4499">
                  <c:v>15986.0</c:v>
                </c:pt>
                <c:pt idx="4500">
                  <c:v>16042.0</c:v>
                </c:pt>
                <c:pt idx="4501">
                  <c:v>14416.3333333333</c:v>
                </c:pt>
                <c:pt idx="4502">
                  <c:v>15012.3333333333</c:v>
                </c:pt>
                <c:pt idx="4503">
                  <c:v>16401.3333333333</c:v>
                </c:pt>
                <c:pt idx="4504">
                  <c:v>17709.0</c:v>
                </c:pt>
                <c:pt idx="4505">
                  <c:v>16385.0</c:v>
                </c:pt>
                <c:pt idx="4506">
                  <c:v>16798.0</c:v>
                </c:pt>
                <c:pt idx="4507">
                  <c:v>17019.6666666666</c:v>
                </c:pt>
                <c:pt idx="4508">
                  <c:v>16074.3333333333</c:v>
                </c:pt>
                <c:pt idx="4509">
                  <c:v>15457.3333333333</c:v>
                </c:pt>
                <c:pt idx="4510">
                  <c:v>15965.0</c:v>
                </c:pt>
                <c:pt idx="4511">
                  <c:v>17111.0</c:v>
                </c:pt>
                <c:pt idx="4512">
                  <c:v>18131.0</c:v>
                </c:pt>
                <c:pt idx="4513">
                  <c:v>17524.0</c:v>
                </c:pt>
                <c:pt idx="4514">
                  <c:v>17337.0</c:v>
                </c:pt>
                <c:pt idx="4515">
                  <c:v>16981.6666666666</c:v>
                </c:pt>
                <c:pt idx="4516">
                  <c:v>16197.6666666666</c:v>
                </c:pt>
                <c:pt idx="4517">
                  <c:v>16344.6666666666</c:v>
                </c:pt>
                <c:pt idx="4518">
                  <c:v>16382.3333333333</c:v>
                </c:pt>
                <c:pt idx="4519">
                  <c:v>16389.3333333333</c:v>
                </c:pt>
                <c:pt idx="4520">
                  <c:v>16292.3333333333</c:v>
                </c:pt>
                <c:pt idx="4521">
                  <c:v>16007.3333333333</c:v>
                </c:pt>
                <c:pt idx="4522">
                  <c:v>16011.0</c:v>
                </c:pt>
                <c:pt idx="4523">
                  <c:v>16340.0</c:v>
                </c:pt>
                <c:pt idx="4524">
                  <c:v>17017.6666666666</c:v>
                </c:pt>
                <c:pt idx="4525">
                  <c:v>17140.3333333333</c:v>
                </c:pt>
                <c:pt idx="4526">
                  <c:v>17535.6666666666</c:v>
                </c:pt>
                <c:pt idx="4527">
                  <c:v>16708.0</c:v>
                </c:pt>
                <c:pt idx="4528">
                  <c:v>15108.6666666666</c:v>
                </c:pt>
                <c:pt idx="4529">
                  <c:v>14803.6666666666</c:v>
                </c:pt>
                <c:pt idx="4530">
                  <c:v>15039.6666666666</c:v>
                </c:pt>
                <c:pt idx="4531">
                  <c:v>14205.6666666666</c:v>
                </c:pt>
                <c:pt idx="4532">
                  <c:v>13969.0</c:v>
                </c:pt>
                <c:pt idx="4533">
                  <c:v>15516.0</c:v>
                </c:pt>
                <c:pt idx="4534">
                  <c:v>15708.6666666666</c:v>
                </c:pt>
                <c:pt idx="4535">
                  <c:v>15860.6666666666</c:v>
                </c:pt>
                <c:pt idx="4536">
                  <c:v>16399.6666666666</c:v>
                </c:pt>
                <c:pt idx="4537">
                  <c:v>16173.6666666666</c:v>
                </c:pt>
                <c:pt idx="4538">
                  <c:v>16295.3333333333</c:v>
                </c:pt>
                <c:pt idx="4539">
                  <c:v>17501.6666666666</c:v>
                </c:pt>
                <c:pt idx="4540">
                  <c:v>17377.6666666666</c:v>
                </c:pt>
                <c:pt idx="4541">
                  <c:v>15794.6666666666</c:v>
                </c:pt>
                <c:pt idx="4542">
                  <c:v>14829.3333333333</c:v>
                </c:pt>
                <c:pt idx="4543">
                  <c:v>15121.3333333333</c:v>
                </c:pt>
                <c:pt idx="4544">
                  <c:v>15842.3333333333</c:v>
                </c:pt>
                <c:pt idx="4545">
                  <c:v>16700.6666666666</c:v>
                </c:pt>
                <c:pt idx="4546">
                  <c:v>15707.3333333333</c:v>
                </c:pt>
                <c:pt idx="4547">
                  <c:v>15541.0</c:v>
                </c:pt>
                <c:pt idx="4548">
                  <c:v>15493.0</c:v>
                </c:pt>
                <c:pt idx="4549">
                  <c:v>14554.0</c:v>
                </c:pt>
                <c:pt idx="4550">
                  <c:v>14844.0</c:v>
                </c:pt>
                <c:pt idx="4551">
                  <c:v>15523.0</c:v>
                </c:pt>
                <c:pt idx="4552">
                  <c:v>17389.6666666666</c:v>
                </c:pt>
                <c:pt idx="4553">
                  <c:v>16769.0</c:v>
                </c:pt>
                <c:pt idx="4554">
                  <c:v>15449.6666666666</c:v>
                </c:pt>
                <c:pt idx="4555">
                  <c:v>16207.0</c:v>
                </c:pt>
                <c:pt idx="4556">
                  <c:v>17598.6666666666</c:v>
                </c:pt>
                <c:pt idx="4557">
                  <c:v>16708.3333333333</c:v>
                </c:pt>
                <c:pt idx="4558">
                  <c:v>16654.6666666666</c:v>
                </c:pt>
                <c:pt idx="4559">
                  <c:v>16458.3333333333</c:v>
                </c:pt>
                <c:pt idx="4560">
                  <c:v>15565.3333333333</c:v>
                </c:pt>
                <c:pt idx="4561">
                  <c:v>15161.0</c:v>
                </c:pt>
                <c:pt idx="4562">
                  <c:v>14709.3333333333</c:v>
                </c:pt>
                <c:pt idx="4563">
                  <c:v>15930.3333333333</c:v>
                </c:pt>
                <c:pt idx="4564">
                  <c:v>15569.6666666666</c:v>
                </c:pt>
                <c:pt idx="4565">
                  <c:v>14889.3333333333</c:v>
                </c:pt>
                <c:pt idx="4566">
                  <c:v>14677.6666666666</c:v>
                </c:pt>
                <c:pt idx="4567">
                  <c:v>16421.0</c:v>
                </c:pt>
                <c:pt idx="4568">
                  <c:v>17623.3333333333</c:v>
                </c:pt>
                <c:pt idx="4569">
                  <c:v>16697.0</c:v>
                </c:pt>
                <c:pt idx="4570">
                  <c:v>16565.3333333333</c:v>
                </c:pt>
                <c:pt idx="4571">
                  <c:v>16284.0</c:v>
                </c:pt>
                <c:pt idx="4572">
                  <c:v>15892.6666666666</c:v>
                </c:pt>
                <c:pt idx="4573">
                  <c:v>16254.6666666666</c:v>
                </c:pt>
                <c:pt idx="4574">
                  <c:v>16068.0</c:v>
                </c:pt>
                <c:pt idx="4575">
                  <c:v>16028.6666666666</c:v>
                </c:pt>
                <c:pt idx="4576">
                  <c:v>16176.6666666666</c:v>
                </c:pt>
                <c:pt idx="4577">
                  <c:v>17068.6666666666</c:v>
                </c:pt>
                <c:pt idx="4578">
                  <c:v>16235.3333333333</c:v>
                </c:pt>
                <c:pt idx="4579">
                  <c:v>14662.0</c:v>
                </c:pt>
                <c:pt idx="4580">
                  <c:v>15703.0</c:v>
                </c:pt>
                <c:pt idx="4581">
                  <c:v>16270.0</c:v>
                </c:pt>
                <c:pt idx="4582">
                  <c:v>16683.0</c:v>
                </c:pt>
                <c:pt idx="4583">
                  <c:v>15250.0</c:v>
                </c:pt>
                <c:pt idx="4584">
                  <c:v>15368.3333333333</c:v>
                </c:pt>
                <c:pt idx="4585">
                  <c:v>14675.3333333333</c:v>
                </c:pt>
                <c:pt idx="4586">
                  <c:v>14387.3333333333</c:v>
                </c:pt>
                <c:pt idx="4587">
                  <c:v>15635.6666666666</c:v>
                </c:pt>
                <c:pt idx="4588">
                  <c:v>16023.0</c:v>
                </c:pt>
                <c:pt idx="4589">
                  <c:v>16723.0</c:v>
                </c:pt>
                <c:pt idx="4590">
                  <c:v>17215.6666666666</c:v>
                </c:pt>
                <c:pt idx="4591">
                  <c:v>15549.0</c:v>
                </c:pt>
                <c:pt idx="4592">
                  <c:v>16232.0</c:v>
                </c:pt>
                <c:pt idx="4593">
                  <c:v>16083.0</c:v>
                </c:pt>
                <c:pt idx="4594">
                  <c:v>15521.3333333333</c:v>
                </c:pt>
                <c:pt idx="4595">
                  <c:v>15627.0</c:v>
                </c:pt>
                <c:pt idx="4596">
                  <c:v>16222.3333333333</c:v>
                </c:pt>
                <c:pt idx="4597">
                  <c:v>15505.0</c:v>
                </c:pt>
                <c:pt idx="4598">
                  <c:v>15253.6666666666</c:v>
                </c:pt>
                <c:pt idx="4599">
                  <c:v>14937.6666666666</c:v>
                </c:pt>
                <c:pt idx="4600">
                  <c:v>15332.6666666666</c:v>
                </c:pt>
                <c:pt idx="4601">
                  <c:v>17015.3333333333</c:v>
                </c:pt>
                <c:pt idx="4602">
                  <c:v>16205.6666666666</c:v>
                </c:pt>
                <c:pt idx="4603">
                  <c:v>15936.6666666666</c:v>
                </c:pt>
                <c:pt idx="4604">
                  <c:v>15929.6666666666</c:v>
                </c:pt>
                <c:pt idx="4605">
                  <c:v>16896.3333333333</c:v>
                </c:pt>
                <c:pt idx="4606">
                  <c:v>15003.3333333333</c:v>
                </c:pt>
                <c:pt idx="4607">
                  <c:v>14242.6666666666</c:v>
                </c:pt>
                <c:pt idx="4608">
                  <c:v>14025.0</c:v>
                </c:pt>
                <c:pt idx="4609">
                  <c:v>15284.3333333333</c:v>
                </c:pt>
                <c:pt idx="4610">
                  <c:v>14761.6666666666</c:v>
                </c:pt>
                <c:pt idx="4611">
                  <c:v>14304.3333333333</c:v>
                </c:pt>
                <c:pt idx="4612">
                  <c:v>14011.6666666666</c:v>
                </c:pt>
                <c:pt idx="4613">
                  <c:v>14438.6666666666</c:v>
                </c:pt>
                <c:pt idx="4614">
                  <c:v>15438.6666666666</c:v>
                </c:pt>
                <c:pt idx="4615">
                  <c:v>14789.6666666666</c:v>
                </c:pt>
                <c:pt idx="4616">
                  <c:v>16235.0</c:v>
                </c:pt>
                <c:pt idx="4617">
                  <c:v>16421.3333333333</c:v>
                </c:pt>
                <c:pt idx="4618">
                  <c:v>17276.0</c:v>
                </c:pt>
                <c:pt idx="4619">
                  <c:v>16992.0</c:v>
                </c:pt>
                <c:pt idx="4620">
                  <c:v>16276.6666666666</c:v>
                </c:pt>
                <c:pt idx="4621">
                  <c:v>14422.3333333333</c:v>
                </c:pt>
                <c:pt idx="4622">
                  <c:v>15849.6666666666</c:v>
                </c:pt>
                <c:pt idx="4623">
                  <c:v>14884.0</c:v>
                </c:pt>
                <c:pt idx="4624">
                  <c:v>15402.0</c:v>
                </c:pt>
                <c:pt idx="4625">
                  <c:v>14915.6666666666</c:v>
                </c:pt>
                <c:pt idx="4626">
                  <c:v>16460.6666666666</c:v>
                </c:pt>
                <c:pt idx="4627">
                  <c:v>14994.6666666666</c:v>
                </c:pt>
                <c:pt idx="4628">
                  <c:v>16150.6666666666</c:v>
                </c:pt>
                <c:pt idx="4629">
                  <c:v>16614.6666666666</c:v>
                </c:pt>
                <c:pt idx="4630">
                  <c:v>16810.6666666666</c:v>
                </c:pt>
                <c:pt idx="4631">
                  <c:v>16131.3333333333</c:v>
                </c:pt>
                <c:pt idx="4632">
                  <c:v>15208.0</c:v>
                </c:pt>
                <c:pt idx="4633">
                  <c:v>14927.0</c:v>
                </c:pt>
                <c:pt idx="4634">
                  <c:v>15905.3333333333</c:v>
                </c:pt>
                <c:pt idx="4635">
                  <c:v>16543.6666666666</c:v>
                </c:pt>
                <c:pt idx="4636">
                  <c:v>18431.6666666666</c:v>
                </c:pt>
                <c:pt idx="4637">
                  <c:v>18068.3333333333</c:v>
                </c:pt>
                <c:pt idx="4638">
                  <c:v>16108.6666666666</c:v>
                </c:pt>
                <c:pt idx="4639">
                  <c:v>15451.3333333333</c:v>
                </c:pt>
                <c:pt idx="4640">
                  <c:v>15419.6666666666</c:v>
                </c:pt>
                <c:pt idx="4641">
                  <c:v>15017.6666666666</c:v>
                </c:pt>
                <c:pt idx="4642">
                  <c:v>13503.6666666666</c:v>
                </c:pt>
                <c:pt idx="4643">
                  <c:v>13369.0</c:v>
                </c:pt>
                <c:pt idx="4644">
                  <c:v>14354.6666666666</c:v>
                </c:pt>
                <c:pt idx="4645">
                  <c:v>15004.0</c:v>
                </c:pt>
                <c:pt idx="4646">
                  <c:v>14512.6666666666</c:v>
                </c:pt>
                <c:pt idx="4647">
                  <c:v>14089.0</c:v>
                </c:pt>
                <c:pt idx="4648">
                  <c:v>14090.3333333333</c:v>
                </c:pt>
                <c:pt idx="4649">
                  <c:v>14244.6666666666</c:v>
                </c:pt>
                <c:pt idx="4650">
                  <c:v>15538.0</c:v>
                </c:pt>
                <c:pt idx="4651">
                  <c:v>16855.3333333333</c:v>
                </c:pt>
                <c:pt idx="4652">
                  <c:v>16418.0</c:v>
                </c:pt>
                <c:pt idx="4653">
                  <c:v>14537.0</c:v>
                </c:pt>
                <c:pt idx="4654">
                  <c:v>14187.3333333333</c:v>
                </c:pt>
                <c:pt idx="4655">
                  <c:v>14570.6666666666</c:v>
                </c:pt>
                <c:pt idx="4656">
                  <c:v>15616.0</c:v>
                </c:pt>
                <c:pt idx="4657">
                  <c:v>14603.0</c:v>
                </c:pt>
                <c:pt idx="4658">
                  <c:v>13994.6666666666</c:v>
                </c:pt>
                <c:pt idx="4659">
                  <c:v>13799.6666666666</c:v>
                </c:pt>
                <c:pt idx="4660">
                  <c:v>15856.6666666666</c:v>
                </c:pt>
                <c:pt idx="4661">
                  <c:v>16588.3333333333</c:v>
                </c:pt>
                <c:pt idx="4662">
                  <c:v>17445.6666666666</c:v>
                </c:pt>
                <c:pt idx="4663">
                  <c:v>15699.3333333333</c:v>
                </c:pt>
                <c:pt idx="4664">
                  <c:v>14167.6666666666</c:v>
                </c:pt>
                <c:pt idx="4665">
                  <c:v>13769.3333333333</c:v>
                </c:pt>
                <c:pt idx="4666">
                  <c:v>14255.0</c:v>
                </c:pt>
                <c:pt idx="4667">
                  <c:v>14182.3333333333</c:v>
                </c:pt>
                <c:pt idx="4668">
                  <c:v>14708.3333333333</c:v>
                </c:pt>
                <c:pt idx="4669">
                  <c:v>14652.3333333333</c:v>
                </c:pt>
                <c:pt idx="4670">
                  <c:v>14069.6666666666</c:v>
                </c:pt>
                <c:pt idx="4671">
                  <c:v>13657.0</c:v>
                </c:pt>
                <c:pt idx="4672">
                  <c:v>14135.0</c:v>
                </c:pt>
                <c:pt idx="4673">
                  <c:v>14365.3333333333</c:v>
                </c:pt>
                <c:pt idx="4674">
                  <c:v>15418.3333333333</c:v>
                </c:pt>
                <c:pt idx="4675">
                  <c:v>14320.0</c:v>
                </c:pt>
                <c:pt idx="4676">
                  <c:v>13626.6666666666</c:v>
                </c:pt>
                <c:pt idx="4677">
                  <c:v>13453.3333333333</c:v>
                </c:pt>
                <c:pt idx="4678">
                  <c:v>15077.0</c:v>
                </c:pt>
                <c:pt idx="4679">
                  <c:v>14818.0</c:v>
                </c:pt>
                <c:pt idx="4680">
                  <c:v>14331.3333333333</c:v>
                </c:pt>
                <c:pt idx="4681">
                  <c:v>13690.3333333333</c:v>
                </c:pt>
                <c:pt idx="4682">
                  <c:v>14991.3333333333</c:v>
                </c:pt>
                <c:pt idx="4683">
                  <c:v>15186.0</c:v>
                </c:pt>
                <c:pt idx="4684">
                  <c:v>15938.0</c:v>
                </c:pt>
                <c:pt idx="4685">
                  <c:v>16689.6666666666</c:v>
                </c:pt>
                <c:pt idx="4686">
                  <c:v>15961.0</c:v>
                </c:pt>
                <c:pt idx="4687">
                  <c:v>15841.3333333333</c:v>
                </c:pt>
                <c:pt idx="4688">
                  <c:v>15266.6666666666</c:v>
                </c:pt>
                <c:pt idx="4689">
                  <c:v>15162.3333333333</c:v>
                </c:pt>
                <c:pt idx="4690">
                  <c:v>14590.6666666666</c:v>
                </c:pt>
                <c:pt idx="4691">
                  <c:v>15483.0</c:v>
                </c:pt>
                <c:pt idx="4692">
                  <c:v>15885.6666666666</c:v>
                </c:pt>
                <c:pt idx="4693">
                  <c:v>15947.6666666666</c:v>
                </c:pt>
                <c:pt idx="4694">
                  <c:v>15029.0</c:v>
                </c:pt>
                <c:pt idx="4695">
                  <c:v>13461.0</c:v>
                </c:pt>
                <c:pt idx="4696">
                  <c:v>14181.0</c:v>
                </c:pt>
                <c:pt idx="4697">
                  <c:v>15214.3333333333</c:v>
                </c:pt>
                <c:pt idx="4698">
                  <c:v>14603.0</c:v>
                </c:pt>
                <c:pt idx="4699">
                  <c:v>13167.3333333333</c:v>
                </c:pt>
                <c:pt idx="4700">
                  <c:v>13912.6666666666</c:v>
                </c:pt>
                <c:pt idx="4701">
                  <c:v>13613.0</c:v>
                </c:pt>
                <c:pt idx="4702">
                  <c:v>13798.6666666666</c:v>
                </c:pt>
                <c:pt idx="4703">
                  <c:v>14336.3333333333</c:v>
                </c:pt>
                <c:pt idx="4704">
                  <c:v>15453.0</c:v>
                </c:pt>
                <c:pt idx="4705">
                  <c:v>15374.6666666666</c:v>
                </c:pt>
                <c:pt idx="4706">
                  <c:v>14262.3333333333</c:v>
                </c:pt>
                <c:pt idx="4707">
                  <c:v>14576.0</c:v>
                </c:pt>
                <c:pt idx="4708">
                  <c:v>16089.0</c:v>
                </c:pt>
                <c:pt idx="4709">
                  <c:v>15576.6666666666</c:v>
                </c:pt>
                <c:pt idx="4710">
                  <c:v>15748.6666666666</c:v>
                </c:pt>
                <c:pt idx="4711">
                  <c:v>15018.3333333333</c:v>
                </c:pt>
                <c:pt idx="4712">
                  <c:v>14035.0</c:v>
                </c:pt>
                <c:pt idx="4713">
                  <c:v>13908.3333333333</c:v>
                </c:pt>
                <c:pt idx="4714">
                  <c:v>13668.0</c:v>
                </c:pt>
                <c:pt idx="4715">
                  <c:v>13899.6666666666</c:v>
                </c:pt>
                <c:pt idx="4716">
                  <c:v>13472.3333333333</c:v>
                </c:pt>
                <c:pt idx="4717">
                  <c:v>13418.3333333333</c:v>
                </c:pt>
                <c:pt idx="4718">
                  <c:v>13229.0</c:v>
                </c:pt>
                <c:pt idx="4719">
                  <c:v>13584.6666666666</c:v>
                </c:pt>
                <c:pt idx="4720">
                  <c:v>14011.0</c:v>
                </c:pt>
                <c:pt idx="4721">
                  <c:v>14025.3333333333</c:v>
                </c:pt>
                <c:pt idx="4722">
                  <c:v>13590.3333333333</c:v>
                </c:pt>
                <c:pt idx="4723">
                  <c:v>14036.0</c:v>
                </c:pt>
                <c:pt idx="4724">
                  <c:v>14100.0</c:v>
                </c:pt>
                <c:pt idx="4725">
                  <c:v>13752.0</c:v>
                </c:pt>
                <c:pt idx="4726">
                  <c:v>13938.3333333333</c:v>
                </c:pt>
                <c:pt idx="4727">
                  <c:v>13963.3333333333</c:v>
                </c:pt>
                <c:pt idx="4728">
                  <c:v>14182.6666666666</c:v>
                </c:pt>
                <c:pt idx="4729">
                  <c:v>15270.0</c:v>
                </c:pt>
                <c:pt idx="4730">
                  <c:v>13878.0</c:v>
                </c:pt>
                <c:pt idx="4731">
                  <c:v>12925.0</c:v>
                </c:pt>
                <c:pt idx="4732">
                  <c:v>12849.6666666666</c:v>
                </c:pt>
                <c:pt idx="4733">
                  <c:v>13198.6666666666</c:v>
                </c:pt>
                <c:pt idx="4734">
                  <c:v>13633.6666666666</c:v>
                </c:pt>
                <c:pt idx="4735">
                  <c:v>13564.0</c:v>
                </c:pt>
                <c:pt idx="4736">
                  <c:v>13299.6666666666</c:v>
                </c:pt>
                <c:pt idx="4737">
                  <c:v>13268.6666666666</c:v>
                </c:pt>
                <c:pt idx="4738">
                  <c:v>13395.3333333333</c:v>
                </c:pt>
                <c:pt idx="4739">
                  <c:v>13453.3333333333</c:v>
                </c:pt>
                <c:pt idx="4740">
                  <c:v>14230.6666666666</c:v>
                </c:pt>
                <c:pt idx="4741">
                  <c:v>16299.0</c:v>
                </c:pt>
                <c:pt idx="4742">
                  <c:v>18478.0</c:v>
                </c:pt>
                <c:pt idx="4743">
                  <c:v>18154.3333333333</c:v>
                </c:pt>
                <c:pt idx="4744">
                  <c:v>15660.0</c:v>
                </c:pt>
                <c:pt idx="4745">
                  <c:v>14165.3333333333</c:v>
                </c:pt>
                <c:pt idx="4746">
                  <c:v>14748.0</c:v>
                </c:pt>
                <c:pt idx="4747">
                  <c:v>14229.0</c:v>
                </c:pt>
                <c:pt idx="4748">
                  <c:v>13365.0</c:v>
                </c:pt>
                <c:pt idx="4749">
                  <c:v>13479.6666666666</c:v>
                </c:pt>
                <c:pt idx="4750">
                  <c:v>14072.6666666666</c:v>
                </c:pt>
                <c:pt idx="4751">
                  <c:v>14103.6666666666</c:v>
                </c:pt>
                <c:pt idx="4752">
                  <c:v>14234.3333333333</c:v>
                </c:pt>
                <c:pt idx="4753">
                  <c:v>13866.3333333333</c:v>
                </c:pt>
                <c:pt idx="4754">
                  <c:v>13239.6666666666</c:v>
                </c:pt>
                <c:pt idx="4755">
                  <c:v>13945.3333333333</c:v>
                </c:pt>
                <c:pt idx="4756">
                  <c:v>13673.3333333333</c:v>
                </c:pt>
                <c:pt idx="4757">
                  <c:v>13697.6666666666</c:v>
                </c:pt>
                <c:pt idx="4758">
                  <c:v>13343.0</c:v>
                </c:pt>
                <c:pt idx="4759">
                  <c:v>13784.6666666666</c:v>
                </c:pt>
                <c:pt idx="4760">
                  <c:v>14144.0</c:v>
                </c:pt>
                <c:pt idx="4761">
                  <c:v>13647.3333333333</c:v>
                </c:pt>
                <c:pt idx="4762">
                  <c:v>13601.3333333333</c:v>
                </c:pt>
                <c:pt idx="4763">
                  <c:v>13901.3333333333</c:v>
                </c:pt>
                <c:pt idx="4764">
                  <c:v>13527.6666666666</c:v>
                </c:pt>
                <c:pt idx="4765">
                  <c:v>13442.0</c:v>
                </c:pt>
                <c:pt idx="4766">
                  <c:v>13201.0</c:v>
                </c:pt>
                <c:pt idx="4767">
                  <c:v>13201.0</c:v>
                </c:pt>
                <c:pt idx="4768">
                  <c:v>13444.3333333333</c:v>
                </c:pt>
                <c:pt idx="4769">
                  <c:v>13426.0</c:v>
                </c:pt>
                <c:pt idx="4770">
                  <c:v>13606.6666666666</c:v>
                </c:pt>
                <c:pt idx="4771">
                  <c:v>13845.3333333333</c:v>
                </c:pt>
                <c:pt idx="4772">
                  <c:v>14388.0</c:v>
                </c:pt>
                <c:pt idx="4773">
                  <c:v>14892.3333333333</c:v>
                </c:pt>
                <c:pt idx="4774">
                  <c:v>14642.6666666666</c:v>
                </c:pt>
                <c:pt idx="4775">
                  <c:v>16042.6666666666</c:v>
                </c:pt>
                <c:pt idx="4776">
                  <c:v>16410.6666666666</c:v>
                </c:pt>
                <c:pt idx="4777">
                  <c:v>16052.0</c:v>
                </c:pt>
                <c:pt idx="4778">
                  <c:v>15007.0</c:v>
                </c:pt>
                <c:pt idx="4779">
                  <c:v>16188.0</c:v>
                </c:pt>
                <c:pt idx="4780">
                  <c:v>17727.3333333333</c:v>
                </c:pt>
                <c:pt idx="4781">
                  <c:v>17740.3333333333</c:v>
                </c:pt>
                <c:pt idx="4782">
                  <c:v>16733.0</c:v>
                </c:pt>
                <c:pt idx="4783">
                  <c:v>16975.3333333333</c:v>
                </c:pt>
                <c:pt idx="4784">
                  <c:v>17353.3333333333</c:v>
                </c:pt>
                <c:pt idx="4785">
                  <c:v>17599.6666666666</c:v>
                </c:pt>
                <c:pt idx="4786">
                  <c:v>16098.0</c:v>
                </c:pt>
                <c:pt idx="4787">
                  <c:v>14754.6666666666</c:v>
                </c:pt>
                <c:pt idx="4788">
                  <c:v>14014.0</c:v>
                </c:pt>
                <c:pt idx="4789">
                  <c:v>13732.3333333333</c:v>
                </c:pt>
                <c:pt idx="4790">
                  <c:v>13971.3333333333</c:v>
                </c:pt>
                <c:pt idx="4791">
                  <c:v>13726.3333333333</c:v>
                </c:pt>
                <c:pt idx="4792">
                  <c:v>13403.3333333333</c:v>
                </c:pt>
                <c:pt idx="4793">
                  <c:v>13645.3333333333</c:v>
                </c:pt>
                <c:pt idx="4794">
                  <c:v>13531.6666666666</c:v>
                </c:pt>
                <c:pt idx="4795">
                  <c:v>13213.6666666666</c:v>
                </c:pt>
                <c:pt idx="4796">
                  <c:v>15007.3333333333</c:v>
                </c:pt>
                <c:pt idx="4797">
                  <c:v>16479.3333333333</c:v>
                </c:pt>
                <c:pt idx="4798">
                  <c:v>15610.0</c:v>
                </c:pt>
                <c:pt idx="4799">
                  <c:v>15313.0</c:v>
                </c:pt>
                <c:pt idx="4800">
                  <c:v>14274.6666666666</c:v>
                </c:pt>
                <c:pt idx="4801">
                  <c:v>13977.3333333333</c:v>
                </c:pt>
                <c:pt idx="4802">
                  <c:v>16164.0</c:v>
                </c:pt>
                <c:pt idx="4803">
                  <c:v>14969.6666666666</c:v>
                </c:pt>
                <c:pt idx="4804">
                  <c:v>16298.3333333333</c:v>
                </c:pt>
                <c:pt idx="4805">
                  <c:v>17046.3333333333</c:v>
                </c:pt>
                <c:pt idx="4806">
                  <c:v>18259.0</c:v>
                </c:pt>
                <c:pt idx="4807">
                  <c:v>17749.3333333333</c:v>
                </c:pt>
                <c:pt idx="4808">
                  <c:v>17948.0</c:v>
                </c:pt>
                <c:pt idx="4809">
                  <c:v>17611.3333333333</c:v>
                </c:pt>
                <c:pt idx="4810">
                  <c:v>15365.3333333333</c:v>
                </c:pt>
                <c:pt idx="4811">
                  <c:v>15057.3333333333</c:v>
                </c:pt>
                <c:pt idx="4812">
                  <c:v>16353.3333333333</c:v>
                </c:pt>
                <c:pt idx="4813">
                  <c:v>17182.0</c:v>
                </c:pt>
                <c:pt idx="4814">
                  <c:v>15912.0</c:v>
                </c:pt>
                <c:pt idx="4815">
                  <c:v>15402.0</c:v>
                </c:pt>
                <c:pt idx="4816">
                  <c:v>14065.3333333333</c:v>
                </c:pt>
                <c:pt idx="4817">
                  <c:v>14096.0</c:v>
                </c:pt>
                <c:pt idx="4818">
                  <c:v>13313.0</c:v>
                </c:pt>
                <c:pt idx="4819">
                  <c:v>13527.0</c:v>
                </c:pt>
                <c:pt idx="4820">
                  <c:v>13777.3333333333</c:v>
                </c:pt>
                <c:pt idx="4821">
                  <c:v>14580.3333333333</c:v>
                </c:pt>
                <c:pt idx="4822">
                  <c:v>14439.0</c:v>
                </c:pt>
                <c:pt idx="4823">
                  <c:v>13194.3333333333</c:v>
                </c:pt>
                <c:pt idx="4824">
                  <c:v>13077.0</c:v>
                </c:pt>
                <c:pt idx="4825">
                  <c:v>13842.3333333333</c:v>
                </c:pt>
                <c:pt idx="4826">
                  <c:v>14068.3333333333</c:v>
                </c:pt>
                <c:pt idx="4827">
                  <c:v>14353.3333333333</c:v>
                </c:pt>
                <c:pt idx="4828">
                  <c:v>14458.3333333333</c:v>
                </c:pt>
                <c:pt idx="4829">
                  <c:v>13931.6666666666</c:v>
                </c:pt>
                <c:pt idx="4830">
                  <c:v>13459.0</c:v>
                </c:pt>
                <c:pt idx="4831">
                  <c:v>13936.0</c:v>
                </c:pt>
                <c:pt idx="4832">
                  <c:v>14051.0</c:v>
                </c:pt>
                <c:pt idx="4833">
                  <c:v>15195.6666666666</c:v>
                </c:pt>
                <c:pt idx="4834">
                  <c:v>14647.3333333333</c:v>
                </c:pt>
                <c:pt idx="4835">
                  <c:v>15590.0</c:v>
                </c:pt>
                <c:pt idx="4836">
                  <c:v>16580.3333333333</c:v>
                </c:pt>
                <c:pt idx="4837">
                  <c:v>17034.6666666666</c:v>
                </c:pt>
                <c:pt idx="4838">
                  <c:v>16817.6666666666</c:v>
                </c:pt>
                <c:pt idx="4839">
                  <c:v>17022.0</c:v>
                </c:pt>
                <c:pt idx="4840">
                  <c:v>15378.3333333333</c:v>
                </c:pt>
                <c:pt idx="4841">
                  <c:v>15129.6666666666</c:v>
                </c:pt>
                <c:pt idx="4842">
                  <c:v>14613.3333333333</c:v>
                </c:pt>
                <c:pt idx="4843">
                  <c:v>14479.0</c:v>
                </c:pt>
                <c:pt idx="4844">
                  <c:v>15005.6666666666</c:v>
                </c:pt>
                <c:pt idx="4845">
                  <c:v>14289.6666666666</c:v>
                </c:pt>
                <c:pt idx="4846">
                  <c:v>13670.6666666666</c:v>
                </c:pt>
                <c:pt idx="4847">
                  <c:v>15521.6666666666</c:v>
                </c:pt>
                <c:pt idx="4848">
                  <c:v>16920.6666666666</c:v>
                </c:pt>
                <c:pt idx="4849">
                  <c:v>17975.6666666666</c:v>
                </c:pt>
                <c:pt idx="4850">
                  <c:v>16519.6666666666</c:v>
                </c:pt>
                <c:pt idx="4851">
                  <c:v>16627.6666666666</c:v>
                </c:pt>
                <c:pt idx="4852">
                  <c:v>15348.3333333333</c:v>
                </c:pt>
                <c:pt idx="4853">
                  <c:v>14005.3333333333</c:v>
                </c:pt>
                <c:pt idx="4854">
                  <c:v>14856.3333333333</c:v>
                </c:pt>
                <c:pt idx="4855">
                  <c:v>15630.3333333333</c:v>
                </c:pt>
                <c:pt idx="4856">
                  <c:v>15588.3333333333</c:v>
                </c:pt>
                <c:pt idx="4857">
                  <c:v>15098.6666666666</c:v>
                </c:pt>
                <c:pt idx="4858">
                  <c:v>16073.6666666666</c:v>
                </c:pt>
                <c:pt idx="4859">
                  <c:v>17059.0</c:v>
                </c:pt>
                <c:pt idx="4860">
                  <c:v>16368.3333333333</c:v>
                </c:pt>
                <c:pt idx="4861">
                  <c:v>17785.0</c:v>
                </c:pt>
                <c:pt idx="4862">
                  <c:v>16727.0</c:v>
                </c:pt>
                <c:pt idx="4863">
                  <c:v>18239.6666666666</c:v>
                </c:pt>
                <c:pt idx="4864">
                  <c:v>17664.3333333333</c:v>
                </c:pt>
                <c:pt idx="4865">
                  <c:v>17096.0</c:v>
                </c:pt>
                <c:pt idx="4866">
                  <c:v>17077.3333333333</c:v>
                </c:pt>
                <c:pt idx="4867">
                  <c:v>16638.6666666666</c:v>
                </c:pt>
                <c:pt idx="4868">
                  <c:v>16096.6666666666</c:v>
                </c:pt>
                <c:pt idx="4869">
                  <c:v>15045.3333333333</c:v>
                </c:pt>
                <c:pt idx="4870">
                  <c:v>13379.6666666666</c:v>
                </c:pt>
                <c:pt idx="4871">
                  <c:v>13910.0</c:v>
                </c:pt>
                <c:pt idx="4872">
                  <c:v>13384.0</c:v>
                </c:pt>
                <c:pt idx="4873">
                  <c:v>14667.0</c:v>
                </c:pt>
                <c:pt idx="4874">
                  <c:v>16457.3333333333</c:v>
                </c:pt>
                <c:pt idx="4875">
                  <c:v>16316.6666666666</c:v>
                </c:pt>
                <c:pt idx="4876">
                  <c:v>14337.6666666666</c:v>
                </c:pt>
                <c:pt idx="4877">
                  <c:v>15381.0</c:v>
                </c:pt>
                <c:pt idx="4878">
                  <c:v>15805.3333333333</c:v>
                </c:pt>
                <c:pt idx="4879">
                  <c:v>16214.6666666666</c:v>
                </c:pt>
                <c:pt idx="4880">
                  <c:v>14602.6666666666</c:v>
                </c:pt>
                <c:pt idx="4881">
                  <c:v>13900.6666666666</c:v>
                </c:pt>
                <c:pt idx="4882">
                  <c:v>15047.0</c:v>
                </c:pt>
                <c:pt idx="4883">
                  <c:v>15729.6666666666</c:v>
                </c:pt>
                <c:pt idx="4884">
                  <c:v>15559.6666666666</c:v>
                </c:pt>
                <c:pt idx="4885">
                  <c:v>16609.6666666666</c:v>
                </c:pt>
                <c:pt idx="4886">
                  <c:v>15684.0</c:v>
                </c:pt>
                <c:pt idx="4887">
                  <c:v>15149.6666666666</c:v>
                </c:pt>
                <c:pt idx="4888">
                  <c:v>14772.3333333333</c:v>
                </c:pt>
                <c:pt idx="4889">
                  <c:v>15262.0</c:v>
                </c:pt>
                <c:pt idx="4890">
                  <c:v>16392.6666666666</c:v>
                </c:pt>
                <c:pt idx="4891">
                  <c:v>17123.0</c:v>
                </c:pt>
                <c:pt idx="4892">
                  <c:v>17217.3333333333</c:v>
                </c:pt>
                <c:pt idx="4893">
                  <c:v>17493.0</c:v>
                </c:pt>
                <c:pt idx="4894">
                  <c:v>16446.3333333333</c:v>
                </c:pt>
                <c:pt idx="4895">
                  <c:v>16823.0</c:v>
                </c:pt>
                <c:pt idx="4896">
                  <c:v>16819.6666666666</c:v>
                </c:pt>
                <c:pt idx="4897">
                  <c:v>16170.0</c:v>
                </c:pt>
                <c:pt idx="4898">
                  <c:v>16255.3333333333</c:v>
                </c:pt>
                <c:pt idx="4899">
                  <c:v>15795.0</c:v>
                </c:pt>
                <c:pt idx="4900">
                  <c:v>15937.3333333333</c:v>
                </c:pt>
                <c:pt idx="4901">
                  <c:v>16400.0</c:v>
                </c:pt>
                <c:pt idx="4902">
                  <c:v>16797.6666666666</c:v>
                </c:pt>
                <c:pt idx="4903">
                  <c:v>20447.6666666666</c:v>
                </c:pt>
                <c:pt idx="4904">
                  <c:v>35623.0</c:v>
                </c:pt>
                <c:pt idx="4905">
                  <c:v>34454.3333333333</c:v>
                </c:pt>
                <c:pt idx="4906">
                  <c:v>15238.0</c:v>
                </c:pt>
                <c:pt idx="4907">
                  <c:v>16867.6666666666</c:v>
                </c:pt>
                <c:pt idx="4908">
                  <c:v>16778.0</c:v>
                </c:pt>
                <c:pt idx="4909">
                  <c:v>16490.3333333333</c:v>
                </c:pt>
                <c:pt idx="4910">
                  <c:v>15380.6666666666</c:v>
                </c:pt>
                <c:pt idx="4911">
                  <c:v>14070.0</c:v>
                </c:pt>
                <c:pt idx="4912">
                  <c:v>13496.6666666666</c:v>
                </c:pt>
                <c:pt idx="4913">
                  <c:v>13589.0</c:v>
                </c:pt>
                <c:pt idx="4914">
                  <c:v>14614.3333333333</c:v>
                </c:pt>
                <c:pt idx="4915">
                  <c:v>16145.6666666666</c:v>
                </c:pt>
                <c:pt idx="4916">
                  <c:v>17387.3333333333</c:v>
                </c:pt>
                <c:pt idx="4917">
                  <c:v>16448.0</c:v>
                </c:pt>
                <c:pt idx="4918">
                  <c:v>16741.6666666666</c:v>
                </c:pt>
                <c:pt idx="4919">
                  <c:v>16575.3333333333</c:v>
                </c:pt>
                <c:pt idx="4920">
                  <c:v>16623.3333333333</c:v>
                </c:pt>
                <c:pt idx="4921">
                  <c:v>16572.0</c:v>
                </c:pt>
                <c:pt idx="4922">
                  <c:v>16487.6666666666</c:v>
                </c:pt>
                <c:pt idx="4923">
                  <c:v>14543.6666666666</c:v>
                </c:pt>
                <c:pt idx="4924">
                  <c:v>13851.0</c:v>
                </c:pt>
                <c:pt idx="4925">
                  <c:v>15171.3333333333</c:v>
                </c:pt>
                <c:pt idx="4926">
                  <c:v>16631.3333333333</c:v>
                </c:pt>
                <c:pt idx="4927">
                  <c:v>15716.6666666666</c:v>
                </c:pt>
                <c:pt idx="4928">
                  <c:v>15676.0</c:v>
                </c:pt>
                <c:pt idx="4929">
                  <c:v>16607.6666666666</c:v>
                </c:pt>
                <c:pt idx="4930">
                  <c:v>16726.6666666666</c:v>
                </c:pt>
                <c:pt idx="4931">
                  <c:v>16740.3333333333</c:v>
                </c:pt>
                <c:pt idx="4932">
                  <c:v>16088.6666666666</c:v>
                </c:pt>
                <c:pt idx="4933">
                  <c:v>16167.0</c:v>
                </c:pt>
                <c:pt idx="4934">
                  <c:v>16336.3333333333</c:v>
                </c:pt>
                <c:pt idx="4935">
                  <c:v>16192.3333333333</c:v>
                </c:pt>
                <c:pt idx="4936">
                  <c:v>14448.6666666666</c:v>
                </c:pt>
                <c:pt idx="4937">
                  <c:v>13751.6666666666</c:v>
                </c:pt>
                <c:pt idx="4938">
                  <c:v>13117.0</c:v>
                </c:pt>
                <c:pt idx="4939">
                  <c:v>13252.6666666666</c:v>
                </c:pt>
                <c:pt idx="4940">
                  <c:v>14680.0</c:v>
                </c:pt>
                <c:pt idx="4941">
                  <c:v>15814.0</c:v>
                </c:pt>
                <c:pt idx="4942">
                  <c:v>14876.0</c:v>
                </c:pt>
                <c:pt idx="4943">
                  <c:v>15773.6666666666</c:v>
                </c:pt>
                <c:pt idx="4944">
                  <c:v>14259.3333333333</c:v>
                </c:pt>
                <c:pt idx="4945">
                  <c:v>14084.0</c:v>
                </c:pt>
                <c:pt idx="4946">
                  <c:v>15482.0</c:v>
                </c:pt>
                <c:pt idx="4947">
                  <c:v>15297.3333333333</c:v>
                </c:pt>
                <c:pt idx="4948">
                  <c:v>15610.6666666666</c:v>
                </c:pt>
                <c:pt idx="4949">
                  <c:v>15622.0</c:v>
                </c:pt>
                <c:pt idx="4950">
                  <c:v>14541.3333333333</c:v>
                </c:pt>
                <c:pt idx="4951">
                  <c:v>15452.3333333333</c:v>
                </c:pt>
                <c:pt idx="4952">
                  <c:v>14424.0</c:v>
                </c:pt>
                <c:pt idx="4953">
                  <c:v>15859.6666666666</c:v>
                </c:pt>
                <c:pt idx="4954">
                  <c:v>15527.3333333333</c:v>
                </c:pt>
                <c:pt idx="4955">
                  <c:v>16733.0</c:v>
                </c:pt>
                <c:pt idx="4956">
                  <c:v>16649.3333333333</c:v>
                </c:pt>
                <c:pt idx="4957">
                  <c:v>17430.0</c:v>
                </c:pt>
                <c:pt idx="4958">
                  <c:v>17350.6666666666</c:v>
                </c:pt>
                <c:pt idx="4959">
                  <c:v>17138.6666666666</c:v>
                </c:pt>
                <c:pt idx="4960">
                  <c:v>16059.0</c:v>
                </c:pt>
                <c:pt idx="4961">
                  <c:v>14330.3333333333</c:v>
                </c:pt>
                <c:pt idx="4962">
                  <c:v>14122.6666666666</c:v>
                </c:pt>
                <c:pt idx="4963">
                  <c:v>13547.0</c:v>
                </c:pt>
                <c:pt idx="4964">
                  <c:v>15039.3333333333</c:v>
                </c:pt>
                <c:pt idx="4965">
                  <c:v>14016.0</c:v>
                </c:pt>
                <c:pt idx="4966">
                  <c:v>14392.3333333333</c:v>
                </c:pt>
                <c:pt idx="4967">
                  <c:v>15018.3333333333</c:v>
                </c:pt>
                <c:pt idx="4968">
                  <c:v>16148.0</c:v>
                </c:pt>
                <c:pt idx="4969">
                  <c:v>15415.3333333333</c:v>
                </c:pt>
                <c:pt idx="4970">
                  <c:v>15755.0</c:v>
                </c:pt>
                <c:pt idx="4971">
                  <c:v>15427.3333333333</c:v>
                </c:pt>
                <c:pt idx="4972">
                  <c:v>16443.6666666666</c:v>
                </c:pt>
                <c:pt idx="4973">
                  <c:v>15550.3333333333</c:v>
                </c:pt>
                <c:pt idx="4974">
                  <c:v>15118.6666666666</c:v>
                </c:pt>
                <c:pt idx="4975">
                  <c:v>16684.3333333333</c:v>
                </c:pt>
                <c:pt idx="4976">
                  <c:v>16961.6666666666</c:v>
                </c:pt>
                <c:pt idx="4977">
                  <c:v>16329.6666666666</c:v>
                </c:pt>
                <c:pt idx="4978">
                  <c:v>15345.0</c:v>
                </c:pt>
                <c:pt idx="4979">
                  <c:v>15182.6666666666</c:v>
                </c:pt>
                <c:pt idx="4980">
                  <c:v>14129.3333333333</c:v>
                </c:pt>
                <c:pt idx="4981">
                  <c:v>15055.0</c:v>
                </c:pt>
                <c:pt idx="4982">
                  <c:v>16466.0</c:v>
                </c:pt>
                <c:pt idx="4983">
                  <c:v>17726.3333333333</c:v>
                </c:pt>
                <c:pt idx="4984">
                  <c:v>16211.3333333333</c:v>
                </c:pt>
                <c:pt idx="4985">
                  <c:v>15322.3333333333</c:v>
                </c:pt>
                <c:pt idx="4986">
                  <c:v>14645.6666666666</c:v>
                </c:pt>
                <c:pt idx="4987">
                  <c:v>15058.6666666666</c:v>
                </c:pt>
                <c:pt idx="4988">
                  <c:v>14961.6666666666</c:v>
                </c:pt>
                <c:pt idx="4989">
                  <c:v>15543.6666666666</c:v>
                </c:pt>
                <c:pt idx="4990">
                  <c:v>14864.0</c:v>
                </c:pt>
                <c:pt idx="4991">
                  <c:v>16539.3333333333</c:v>
                </c:pt>
                <c:pt idx="4992">
                  <c:v>15632.3333333333</c:v>
                </c:pt>
                <c:pt idx="4993">
                  <c:v>16351.0</c:v>
                </c:pt>
                <c:pt idx="4994">
                  <c:v>15907.0</c:v>
                </c:pt>
                <c:pt idx="4995">
                  <c:v>15242.6666666666</c:v>
                </c:pt>
                <c:pt idx="4996">
                  <c:v>15767.3333333333</c:v>
                </c:pt>
                <c:pt idx="4997">
                  <c:v>15177.0</c:v>
                </c:pt>
                <c:pt idx="4998">
                  <c:v>15365.3333333333</c:v>
                </c:pt>
                <c:pt idx="4999">
                  <c:v>15764.0</c:v>
                </c:pt>
                <c:pt idx="5000">
                  <c:v>14823.0</c:v>
                </c:pt>
                <c:pt idx="5001">
                  <c:v>15666.0</c:v>
                </c:pt>
                <c:pt idx="5002">
                  <c:v>15471.3333333333</c:v>
                </c:pt>
                <c:pt idx="5003">
                  <c:v>15803.3333333333</c:v>
                </c:pt>
                <c:pt idx="5004">
                  <c:v>15711.6666666666</c:v>
                </c:pt>
                <c:pt idx="5005">
                  <c:v>15393.3333333333</c:v>
                </c:pt>
                <c:pt idx="5006">
                  <c:v>15775.6666666666</c:v>
                </c:pt>
                <c:pt idx="5007">
                  <c:v>15614.0</c:v>
                </c:pt>
                <c:pt idx="5008">
                  <c:v>15988.6666666666</c:v>
                </c:pt>
                <c:pt idx="5009">
                  <c:v>15351.3333333333</c:v>
                </c:pt>
                <c:pt idx="5010">
                  <c:v>15963.3333333333</c:v>
                </c:pt>
                <c:pt idx="5011">
                  <c:v>16232.3333333333</c:v>
                </c:pt>
                <c:pt idx="5012">
                  <c:v>18132.6666666666</c:v>
                </c:pt>
                <c:pt idx="5013">
                  <c:v>17505.6666666666</c:v>
                </c:pt>
                <c:pt idx="5014">
                  <c:v>18039.3333333333</c:v>
                </c:pt>
                <c:pt idx="5015">
                  <c:v>18092.0</c:v>
                </c:pt>
                <c:pt idx="5016">
                  <c:v>16353.3333333333</c:v>
                </c:pt>
                <c:pt idx="5017">
                  <c:v>15475.0</c:v>
                </c:pt>
                <c:pt idx="5018">
                  <c:v>15354.3333333333</c:v>
                </c:pt>
                <c:pt idx="5019">
                  <c:v>14761.3333333333</c:v>
                </c:pt>
                <c:pt idx="5020">
                  <c:v>18543.3333333333</c:v>
                </c:pt>
                <c:pt idx="5021">
                  <c:v>16192.6666666666</c:v>
                </c:pt>
                <c:pt idx="5022">
                  <c:v>16184.6666666666</c:v>
                </c:pt>
                <c:pt idx="5023">
                  <c:v>17571.6666666666</c:v>
                </c:pt>
                <c:pt idx="5024">
                  <c:v>16195.0</c:v>
                </c:pt>
                <c:pt idx="5025">
                  <c:v>17574.3333333333</c:v>
                </c:pt>
                <c:pt idx="5026">
                  <c:v>15424.0</c:v>
                </c:pt>
                <c:pt idx="5027">
                  <c:v>15416.0</c:v>
                </c:pt>
                <c:pt idx="5028">
                  <c:v>14270.0</c:v>
                </c:pt>
                <c:pt idx="5029">
                  <c:v>14855.3333333333</c:v>
                </c:pt>
                <c:pt idx="5030">
                  <c:v>15008.3333333333</c:v>
                </c:pt>
                <c:pt idx="5031">
                  <c:v>15219.6666666666</c:v>
                </c:pt>
                <c:pt idx="5032">
                  <c:v>14420.6666666666</c:v>
                </c:pt>
                <c:pt idx="5033">
                  <c:v>15485.6666666666</c:v>
                </c:pt>
                <c:pt idx="5034">
                  <c:v>15055.0</c:v>
                </c:pt>
                <c:pt idx="5035">
                  <c:v>17381.0</c:v>
                </c:pt>
                <c:pt idx="5036">
                  <c:v>16933.6666666666</c:v>
                </c:pt>
                <c:pt idx="5037">
                  <c:v>15600.6666666666</c:v>
                </c:pt>
                <c:pt idx="5038">
                  <c:v>17081.3333333333</c:v>
                </c:pt>
                <c:pt idx="5039">
                  <c:v>16464.0</c:v>
                </c:pt>
                <c:pt idx="5040">
                  <c:v>15734.6666666666</c:v>
                </c:pt>
                <c:pt idx="5041">
                  <c:v>14977.0</c:v>
                </c:pt>
                <c:pt idx="5042">
                  <c:v>14581.6666666666</c:v>
                </c:pt>
                <c:pt idx="5043">
                  <c:v>14721.6666666666</c:v>
                </c:pt>
                <c:pt idx="5044">
                  <c:v>14967.3333333333</c:v>
                </c:pt>
                <c:pt idx="5045">
                  <c:v>15952.3333333333</c:v>
                </c:pt>
                <c:pt idx="5046">
                  <c:v>14686.0</c:v>
                </c:pt>
                <c:pt idx="5047">
                  <c:v>14769.3333333333</c:v>
                </c:pt>
                <c:pt idx="5048">
                  <c:v>13751.6666666666</c:v>
                </c:pt>
                <c:pt idx="5049">
                  <c:v>14867.6666666666</c:v>
                </c:pt>
                <c:pt idx="5050">
                  <c:v>14600.6666666666</c:v>
                </c:pt>
                <c:pt idx="5051">
                  <c:v>15274.3333333333</c:v>
                </c:pt>
                <c:pt idx="5052">
                  <c:v>15160.6666666666</c:v>
                </c:pt>
                <c:pt idx="5053">
                  <c:v>15386.6666666666</c:v>
                </c:pt>
                <c:pt idx="5054">
                  <c:v>16464.6666666666</c:v>
                </c:pt>
                <c:pt idx="5055">
                  <c:v>15719.6666666666</c:v>
                </c:pt>
                <c:pt idx="5056">
                  <c:v>16794.6666666666</c:v>
                </c:pt>
                <c:pt idx="5057">
                  <c:v>15130.6666666666</c:v>
                </c:pt>
                <c:pt idx="5058">
                  <c:v>15209.3333333333</c:v>
                </c:pt>
                <c:pt idx="5059">
                  <c:v>15432.3333333333</c:v>
                </c:pt>
                <c:pt idx="5060">
                  <c:v>14835.6666666666</c:v>
                </c:pt>
                <c:pt idx="5061">
                  <c:v>14729.3333333333</c:v>
                </c:pt>
                <c:pt idx="5062">
                  <c:v>16374.3333333333</c:v>
                </c:pt>
                <c:pt idx="5063">
                  <c:v>16894.6666666666</c:v>
                </c:pt>
                <c:pt idx="5064">
                  <c:v>15345.6666666666</c:v>
                </c:pt>
                <c:pt idx="5065">
                  <c:v>16427.0</c:v>
                </c:pt>
                <c:pt idx="5066">
                  <c:v>14983.0</c:v>
                </c:pt>
                <c:pt idx="5067">
                  <c:v>17507.6666666666</c:v>
                </c:pt>
                <c:pt idx="5068">
                  <c:v>14625.3333333333</c:v>
                </c:pt>
                <c:pt idx="5069">
                  <c:v>16144.6666666666</c:v>
                </c:pt>
                <c:pt idx="5070">
                  <c:v>14843.0</c:v>
                </c:pt>
                <c:pt idx="5071">
                  <c:v>16731.3333333333</c:v>
                </c:pt>
                <c:pt idx="5072">
                  <c:v>17357.0</c:v>
                </c:pt>
                <c:pt idx="5073">
                  <c:v>17443.0</c:v>
                </c:pt>
                <c:pt idx="5074">
                  <c:v>17341.0</c:v>
                </c:pt>
                <c:pt idx="5075">
                  <c:v>17528.3333333333</c:v>
                </c:pt>
                <c:pt idx="5076">
                  <c:v>15937.6666666666</c:v>
                </c:pt>
                <c:pt idx="5077">
                  <c:v>16773.0</c:v>
                </c:pt>
                <c:pt idx="5078">
                  <c:v>15278.0</c:v>
                </c:pt>
                <c:pt idx="5079">
                  <c:v>16133.6666666666</c:v>
                </c:pt>
                <c:pt idx="5080">
                  <c:v>14466.6666666666</c:v>
                </c:pt>
                <c:pt idx="5081">
                  <c:v>14169.3333333333</c:v>
                </c:pt>
                <c:pt idx="5082">
                  <c:v>16650.0</c:v>
                </c:pt>
                <c:pt idx="5083">
                  <c:v>16661.6666666666</c:v>
                </c:pt>
                <c:pt idx="5084">
                  <c:v>17473.0</c:v>
                </c:pt>
                <c:pt idx="5085">
                  <c:v>17428.0</c:v>
                </c:pt>
                <c:pt idx="5086">
                  <c:v>16705.6666666666</c:v>
                </c:pt>
                <c:pt idx="5087">
                  <c:v>16045.6666666666</c:v>
                </c:pt>
                <c:pt idx="5088">
                  <c:v>14131.6666666666</c:v>
                </c:pt>
                <c:pt idx="5089">
                  <c:v>15483.0</c:v>
                </c:pt>
                <c:pt idx="5090">
                  <c:v>14833.3333333333</c:v>
                </c:pt>
                <c:pt idx="5091">
                  <c:v>17247.6666666666</c:v>
                </c:pt>
                <c:pt idx="5092">
                  <c:v>15023.6666666666</c:v>
                </c:pt>
                <c:pt idx="5093">
                  <c:v>16740.0</c:v>
                </c:pt>
                <c:pt idx="5094">
                  <c:v>15477.0</c:v>
                </c:pt>
                <c:pt idx="5095">
                  <c:v>15590.3333333333</c:v>
                </c:pt>
                <c:pt idx="5096">
                  <c:v>15065.0</c:v>
                </c:pt>
                <c:pt idx="5097">
                  <c:v>16505.6666666666</c:v>
                </c:pt>
                <c:pt idx="5098">
                  <c:v>16378.3333333333</c:v>
                </c:pt>
                <c:pt idx="5099">
                  <c:v>16543.0</c:v>
                </c:pt>
                <c:pt idx="5100">
                  <c:v>14703.3333333333</c:v>
                </c:pt>
                <c:pt idx="5101">
                  <c:v>14229.3333333333</c:v>
                </c:pt>
                <c:pt idx="5102">
                  <c:v>14494.6666666666</c:v>
                </c:pt>
                <c:pt idx="5103">
                  <c:v>15300.6666666666</c:v>
                </c:pt>
                <c:pt idx="5104">
                  <c:v>17945.3333333333</c:v>
                </c:pt>
                <c:pt idx="5105">
                  <c:v>16750.0</c:v>
                </c:pt>
                <c:pt idx="5106">
                  <c:v>18272.0</c:v>
                </c:pt>
                <c:pt idx="5107">
                  <c:v>15965.0</c:v>
                </c:pt>
                <c:pt idx="5108">
                  <c:v>16950.3333333333</c:v>
                </c:pt>
                <c:pt idx="5109">
                  <c:v>15931.6666666666</c:v>
                </c:pt>
                <c:pt idx="5110">
                  <c:v>15052.6666666666</c:v>
                </c:pt>
                <c:pt idx="5111">
                  <c:v>15579.6666666666</c:v>
                </c:pt>
                <c:pt idx="5112">
                  <c:v>16839.0</c:v>
                </c:pt>
                <c:pt idx="5113">
                  <c:v>16086.6666666666</c:v>
                </c:pt>
                <c:pt idx="5114">
                  <c:v>15126.0</c:v>
                </c:pt>
                <c:pt idx="5115">
                  <c:v>15247.3333333333</c:v>
                </c:pt>
                <c:pt idx="5116">
                  <c:v>16270.3333333333</c:v>
                </c:pt>
                <c:pt idx="5117">
                  <c:v>15830.6666666666</c:v>
                </c:pt>
                <c:pt idx="5118">
                  <c:v>15286.3333333333</c:v>
                </c:pt>
                <c:pt idx="5119">
                  <c:v>14813.3333333333</c:v>
                </c:pt>
                <c:pt idx="5120">
                  <c:v>14924.3333333333</c:v>
                </c:pt>
                <c:pt idx="5121">
                  <c:v>14536.6666666666</c:v>
                </c:pt>
                <c:pt idx="5122">
                  <c:v>14175.3333333333</c:v>
                </c:pt>
                <c:pt idx="5123">
                  <c:v>16455.0</c:v>
                </c:pt>
                <c:pt idx="5124">
                  <c:v>14324.3333333333</c:v>
                </c:pt>
                <c:pt idx="5125">
                  <c:v>14987.3333333333</c:v>
                </c:pt>
                <c:pt idx="5126">
                  <c:v>14925.6666666666</c:v>
                </c:pt>
                <c:pt idx="5127">
                  <c:v>14739.6666666666</c:v>
                </c:pt>
                <c:pt idx="5128">
                  <c:v>15295.3333333333</c:v>
                </c:pt>
                <c:pt idx="5129">
                  <c:v>16220.6666666666</c:v>
                </c:pt>
                <c:pt idx="5130">
                  <c:v>15210.0</c:v>
                </c:pt>
                <c:pt idx="5131">
                  <c:v>14752.0</c:v>
                </c:pt>
                <c:pt idx="5132">
                  <c:v>14627.3333333333</c:v>
                </c:pt>
                <c:pt idx="5133">
                  <c:v>14668.0</c:v>
                </c:pt>
                <c:pt idx="5134">
                  <c:v>15182.3333333333</c:v>
                </c:pt>
                <c:pt idx="5135">
                  <c:v>15123.0</c:v>
                </c:pt>
                <c:pt idx="5136">
                  <c:v>14574.6666666666</c:v>
                </c:pt>
                <c:pt idx="5137">
                  <c:v>16111.6666666666</c:v>
                </c:pt>
                <c:pt idx="5138">
                  <c:v>16754.0</c:v>
                </c:pt>
                <c:pt idx="5139">
                  <c:v>17945.3333333333</c:v>
                </c:pt>
                <c:pt idx="5140">
                  <c:v>16368.3333333333</c:v>
                </c:pt>
                <c:pt idx="5141">
                  <c:v>15927.0</c:v>
                </c:pt>
                <c:pt idx="5142">
                  <c:v>14624.6666666666</c:v>
                </c:pt>
                <c:pt idx="5143">
                  <c:v>14754.3333333333</c:v>
                </c:pt>
                <c:pt idx="5144">
                  <c:v>14295.3333333333</c:v>
                </c:pt>
                <c:pt idx="5145">
                  <c:v>15249.3333333333</c:v>
                </c:pt>
                <c:pt idx="5146">
                  <c:v>15020.6666666666</c:v>
                </c:pt>
                <c:pt idx="5147">
                  <c:v>16431.6666666666</c:v>
                </c:pt>
                <c:pt idx="5148">
                  <c:v>16860.0</c:v>
                </c:pt>
                <c:pt idx="5149">
                  <c:v>16233.6666666666</c:v>
                </c:pt>
                <c:pt idx="5150">
                  <c:v>15082.3333333333</c:v>
                </c:pt>
                <c:pt idx="5151">
                  <c:v>13837.3333333333</c:v>
                </c:pt>
                <c:pt idx="5152">
                  <c:v>15055.0</c:v>
                </c:pt>
                <c:pt idx="5153">
                  <c:v>14459.0</c:v>
                </c:pt>
                <c:pt idx="5154">
                  <c:v>14544.6666666666</c:v>
                </c:pt>
                <c:pt idx="5155">
                  <c:v>14381.0</c:v>
                </c:pt>
                <c:pt idx="5156">
                  <c:v>15001.6666666666</c:v>
                </c:pt>
                <c:pt idx="5157">
                  <c:v>15153.3333333333</c:v>
                </c:pt>
                <c:pt idx="5158">
                  <c:v>14053.6666666666</c:v>
                </c:pt>
                <c:pt idx="5159">
                  <c:v>15988.0</c:v>
                </c:pt>
                <c:pt idx="5160">
                  <c:v>15268.0</c:v>
                </c:pt>
                <c:pt idx="5161">
                  <c:v>16489.6666666666</c:v>
                </c:pt>
                <c:pt idx="5162">
                  <c:v>17136.6666666666</c:v>
                </c:pt>
                <c:pt idx="5163">
                  <c:v>16274.3333333333</c:v>
                </c:pt>
                <c:pt idx="5164">
                  <c:v>14850.0</c:v>
                </c:pt>
                <c:pt idx="5165">
                  <c:v>14138.0</c:v>
                </c:pt>
                <c:pt idx="5166">
                  <c:v>14940.6666666666</c:v>
                </c:pt>
                <c:pt idx="5167">
                  <c:v>16911.0</c:v>
                </c:pt>
                <c:pt idx="5168">
                  <c:v>14756.0</c:v>
                </c:pt>
                <c:pt idx="5169">
                  <c:v>17187.6666666666</c:v>
                </c:pt>
                <c:pt idx="5170">
                  <c:v>15812.6666666666</c:v>
                </c:pt>
                <c:pt idx="5171">
                  <c:v>15476.6666666666</c:v>
                </c:pt>
                <c:pt idx="5172">
                  <c:v>14321.3333333333</c:v>
                </c:pt>
                <c:pt idx="5173">
                  <c:v>16327.0</c:v>
                </c:pt>
                <c:pt idx="5174">
                  <c:v>15371.3333333333</c:v>
                </c:pt>
                <c:pt idx="5175">
                  <c:v>14836.3333333333</c:v>
                </c:pt>
                <c:pt idx="5176">
                  <c:v>16335.3333333333</c:v>
                </c:pt>
                <c:pt idx="5177">
                  <c:v>16848.6666666666</c:v>
                </c:pt>
                <c:pt idx="5178">
                  <c:v>15114.3333333333</c:v>
                </c:pt>
                <c:pt idx="5179">
                  <c:v>15602.6666666666</c:v>
                </c:pt>
                <c:pt idx="5180">
                  <c:v>13812.6666666666</c:v>
                </c:pt>
                <c:pt idx="5181">
                  <c:v>15977.3333333333</c:v>
                </c:pt>
                <c:pt idx="5182">
                  <c:v>14796.3333333333</c:v>
                </c:pt>
                <c:pt idx="5183">
                  <c:v>14687.0</c:v>
                </c:pt>
                <c:pt idx="5184">
                  <c:v>14514.6666666666</c:v>
                </c:pt>
                <c:pt idx="5185">
                  <c:v>14437.3333333333</c:v>
                </c:pt>
                <c:pt idx="5186">
                  <c:v>13904.0</c:v>
                </c:pt>
                <c:pt idx="5187">
                  <c:v>15740.6666666666</c:v>
                </c:pt>
                <c:pt idx="5188">
                  <c:v>15964.3333333333</c:v>
                </c:pt>
                <c:pt idx="5189">
                  <c:v>17432.0</c:v>
                </c:pt>
                <c:pt idx="5190">
                  <c:v>16285.6666666666</c:v>
                </c:pt>
                <c:pt idx="5191">
                  <c:v>15172.0</c:v>
                </c:pt>
                <c:pt idx="5192">
                  <c:v>14400.6666666666</c:v>
                </c:pt>
                <c:pt idx="5193">
                  <c:v>14052.3333333333</c:v>
                </c:pt>
                <c:pt idx="5194">
                  <c:v>15186.0</c:v>
                </c:pt>
                <c:pt idx="5195">
                  <c:v>16146.3333333333</c:v>
                </c:pt>
                <c:pt idx="5196">
                  <c:v>16991.3333333333</c:v>
                </c:pt>
                <c:pt idx="5197">
                  <c:v>15372.0</c:v>
                </c:pt>
                <c:pt idx="5198">
                  <c:v>16152.3333333333</c:v>
                </c:pt>
                <c:pt idx="5199">
                  <c:v>15613.6666666666</c:v>
                </c:pt>
                <c:pt idx="5200">
                  <c:v>16080.0</c:v>
                </c:pt>
                <c:pt idx="5201">
                  <c:v>16148.3333333333</c:v>
                </c:pt>
                <c:pt idx="5202">
                  <c:v>17581.6666666666</c:v>
                </c:pt>
                <c:pt idx="5203">
                  <c:v>15815.6666666666</c:v>
                </c:pt>
                <c:pt idx="5204">
                  <c:v>15118.6666666666</c:v>
                </c:pt>
                <c:pt idx="5205">
                  <c:v>15277.0</c:v>
                </c:pt>
                <c:pt idx="5206">
                  <c:v>15010.0</c:v>
                </c:pt>
                <c:pt idx="5207">
                  <c:v>14260.6666666666</c:v>
                </c:pt>
                <c:pt idx="5208">
                  <c:v>14536.3333333333</c:v>
                </c:pt>
                <c:pt idx="5209">
                  <c:v>14989.3333333333</c:v>
                </c:pt>
                <c:pt idx="5210">
                  <c:v>16728.0</c:v>
                </c:pt>
                <c:pt idx="5211">
                  <c:v>15407.0</c:v>
                </c:pt>
                <c:pt idx="5212">
                  <c:v>14206.6666666666</c:v>
                </c:pt>
                <c:pt idx="5213">
                  <c:v>15815.0</c:v>
                </c:pt>
                <c:pt idx="5214">
                  <c:v>14523.3333333333</c:v>
                </c:pt>
                <c:pt idx="5215">
                  <c:v>14792.3333333333</c:v>
                </c:pt>
                <c:pt idx="5216">
                  <c:v>14110.3333333333</c:v>
                </c:pt>
                <c:pt idx="5217">
                  <c:v>14090.3333333333</c:v>
                </c:pt>
                <c:pt idx="5218">
                  <c:v>16591.0</c:v>
                </c:pt>
                <c:pt idx="5219">
                  <c:v>15839.0</c:v>
                </c:pt>
                <c:pt idx="5220">
                  <c:v>14883.3333333333</c:v>
                </c:pt>
                <c:pt idx="5221">
                  <c:v>16716.6666666666</c:v>
                </c:pt>
                <c:pt idx="5222">
                  <c:v>16133.0</c:v>
                </c:pt>
                <c:pt idx="5223">
                  <c:v>15366.0</c:v>
                </c:pt>
                <c:pt idx="5224">
                  <c:v>14644.0</c:v>
                </c:pt>
                <c:pt idx="5225">
                  <c:v>16579.3333333333</c:v>
                </c:pt>
                <c:pt idx="5226">
                  <c:v>14668.0</c:v>
                </c:pt>
                <c:pt idx="5227">
                  <c:v>14632.6666666666</c:v>
                </c:pt>
                <c:pt idx="5228">
                  <c:v>13626.3333333333</c:v>
                </c:pt>
                <c:pt idx="5229">
                  <c:v>13772.3333333333</c:v>
                </c:pt>
                <c:pt idx="5230">
                  <c:v>14223.3333333333</c:v>
                </c:pt>
                <c:pt idx="5231">
                  <c:v>14498.3333333333</c:v>
                </c:pt>
                <c:pt idx="5232">
                  <c:v>15449.6666666666</c:v>
                </c:pt>
                <c:pt idx="5233">
                  <c:v>15005.0</c:v>
                </c:pt>
                <c:pt idx="5234">
                  <c:v>15261.0</c:v>
                </c:pt>
                <c:pt idx="5235">
                  <c:v>14186.3333333333</c:v>
                </c:pt>
                <c:pt idx="5236">
                  <c:v>14764.0</c:v>
                </c:pt>
                <c:pt idx="5237">
                  <c:v>15504.3333333333</c:v>
                </c:pt>
                <c:pt idx="5238">
                  <c:v>15755.0</c:v>
                </c:pt>
                <c:pt idx="5239">
                  <c:v>16026.0</c:v>
                </c:pt>
                <c:pt idx="5240">
                  <c:v>16792.6666666666</c:v>
                </c:pt>
                <c:pt idx="5241">
                  <c:v>16796.6666666666</c:v>
                </c:pt>
                <c:pt idx="5242">
                  <c:v>15533.0</c:v>
                </c:pt>
                <c:pt idx="5243">
                  <c:v>15094.6666666666</c:v>
                </c:pt>
                <c:pt idx="5244">
                  <c:v>15955.0</c:v>
                </c:pt>
                <c:pt idx="5245">
                  <c:v>15342.0</c:v>
                </c:pt>
                <c:pt idx="5246">
                  <c:v>13786.6666666666</c:v>
                </c:pt>
                <c:pt idx="5247">
                  <c:v>13810.0</c:v>
                </c:pt>
                <c:pt idx="5248">
                  <c:v>14037.0</c:v>
                </c:pt>
                <c:pt idx="5249">
                  <c:v>14379.0</c:v>
                </c:pt>
                <c:pt idx="5250">
                  <c:v>15509.0</c:v>
                </c:pt>
                <c:pt idx="5251">
                  <c:v>14275.3333333333</c:v>
                </c:pt>
                <c:pt idx="5252">
                  <c:v>16486.0</c:v>
                </c:pt>
                <c:pt idx="5253">
                  <c:v>14215.3333333333</c:v>
                </c:pt>
                <c:pt idx="5254">
                  <c:v>14328.3333333333</c:v>
                </c:pt>
                <c:pt idx="5255">
                  <c:v>15416.3333333333</c:v>
                </c:pt>
                <c:pt idx="5256">
                  <c:v>14230.3333333333</c:v>
                </c:pt>
                <c:pt idx="5257">
                  <c:v>14227.0</c:v>
                </c:pt>
                <c:pt idx="5258">
                  <c:v>13767.6666666666</c:v>
                </c:pt>
                <c:pt idx="5259">
                  <c:v>15835.6666666666</c:v>
                </c:pt>
                <c:pt idx="5260">
                  <c:v>13844.3333333333</c:v>
                </c:pt>
                <c:pt idx="5261">
                  <c:v>16783.3333333333</c:v>
                </c:pt>
                <c:pt idx="5262">
                  <c:v>14637.0</c:v>
                </c:pt>
                <c:pt idx="5263">
                  <c:v>15909.6666666666</c:v>
                </c:pt>
                <c:pt idx="5264">
                  <c:v>13933.6666666666</c:v>
                </c:pt>
                <c:pt idx="5265">
                  <c:v>13827.0</c:v>
                </c:pt>
                <c:pt idx="5266">
                  <c:v>13800.3333333333</c:v>
                </c:pt>
                <c:pt idx="5267">
                  <c:v>13480.3333333333</c:v>
                </c:pt>
                <c:pt idx="5268">
                  <c:v>13579.0</c:v>
                </c:pt>
                <c:pt idx="5269">
                  <c:v>15491.3333333333</c:v>
                </c:pt>
                <c:pt idx="5270">
                  <c:v>16194.0</c:v>
                </c:pt>
                <c:pt idx="5271">
                  <c:v>16600.6666666666</c:v>
                </c:pt>
                <c:pt idx="5272">
                  <c:v>15297.3333333333</c:v>
                </c:pt>
                <c:pt idx="5273">
                  <c:v>13366.0</c:v>
                </c:pt>
                <c:pt idx="5274">
                  <c:v>13668.3333333333</c:v>
                </c:pt>
                <c:pt idx="5275">
                  <c:v>13901.0</c:v>
                </c:pt>
                <c:pt idx="5276">
                  <c:v>14192.6666666666</c:v>
                </c:pt>
                <c:pt idx="5277">
                  <c:v>16859.0</c:v>
                </c:pt>
                <c:pt idx="5278">
                  <c:v>14625.6666666666</c:v>
                </c:pt>
                <c:pt idx="5279">
                  <c:v>14747.0</c:v>
                </c:pt>
                <c:pt idx="5280">
                  <c:v>13709.6666666666</c:v>
                </c:pt>
                <c:pt idx="5281">
                  <c:v>13476.0</c:v>
                </c:pt>
                <c:pt idx="5282">
                  <c:v>13193.0</c:v>
                </c:pt>
                <c:pt idx="5283">
                  <c:v>13391.0</c:v>
                </c:pt>
                <c:pt idx="5284">
                  <c:v>14700.3333333333</c:v>
                </c:pt>
                <c:pt idx="5285">
                  <c:v>13942.0</c:v>
                </c:pt>
                <c:pt idx="5286">
                  <c:v>14180.6666666666</c:v>
                </c:pt>
                <c:pt idx="5287">
                  <c:v>13677.0</c:v>
                </c:pt>
                <c:pt idx="5288">
                  <c:v>13698.0</c:v>
                </c:pt>
                <c:pt idx="5289">
                  <c:v>13838.3333333333</c:v>
                </c:pt>
                <c:pt idx="5290">
                  <c:v>14003.3333333333</c:v>
                </c:pt>
                <c:pt idx="5291">
                  <c:v>15879.6666666666</c:v>
                </c:pt>
                <c:pt idx="5292">
                  <c:v>17599.3333333333</c:v>
                </c:pt>
                <c:pt idx="5293">
                  <c:v>17139.6666666666</c:v>
                </c:pt>
                <c:pt idx="5294">
                  <c:v>16478.0</c:v>
                </c:pt>
                <c:pt idx="5295">
                  <c:v>15778.0</c:v>
                </c:pt>
                <c:pt idx="5296">
                  <c:v>15055.0</c:v>
                </c:pt>
                <c:pt idx="5297">
                  <c:v>15655.3333333333</c:v>
                </c:pt>
                <c:pt idx="5298">
                  <c:v>14221.0</c:v>
                </c:pt>
                <c:pt idx="5299">
                  <c:v>14085.0</c:v>
                </c:pt>
                <c:pt idx="5300">
                  <c:v>13446.6666666666</c:v>
                </c:pt>
                <c:pt idx="5301">
                  <c:v>13502.6666666666</c:v>
                </c:pt>
                <c:pt idx="5302">
                  <c:v>13568.0</c:v>
                </c:pt>
                <c:pt idx="5303">
                  <c:v>13959.6666666666</c:v>
                </c:pt>
                <c:pt idx="5304">
                  <c:v>15130.6666666666</c:v>
                </c:pt>
                <c:pt idx="5305">
                  <c:v>15790.6666666666</c:v>
                </c:pt>
                <c:pt idx="5306">
                  <c:v>14657.0</c:v>
                </c:pt>
                <c:pt idx="5307">
                  <c:v>14608.3333333333</c:v>
                </c:pt>
                <c:pt idx="5308">
                  <c:v>15350.0</c:v>
                </c:pt>
                <c:pt idx="5309">
                  <c:v>14196.6666666666</c:v>
                </c:pt>
                <c:pt idx="5310">
                  <c:v>13791.3333333333</c:v>
                </c:pt>
                <c:pt idx="5311">
                  <c:v>13187.3333333333</c:v>
                </c:pt>
                <c:pt idx="5312">
                  <c:v>13561.3333333333</c:v>
                </c:pt>
                <c:pt idx="5313">
                  <c:v>13930.6666666666</c:v>
                </c:pt>
                <c:pt idx="5314">
                  <c:v>15035.0</c:v>
                </c:pt>
                <c:pt idx="5315">
                  <c:v>15906.6666666666</c:v>
                </c:pt>
                <c:pt idx="5316">
                  <c:v>14922.3333333333</c:v>
                </c:pt>
                <c:pt idx="5317">
                  <c:v>14960.0</c:v>
                </c:pt>
                <c:pt idx="5318">
                  <c:v>13487.0</c:v>
                </c:pt>
                <c:pt idx="5319">
                  <c:v>13528.3333333333</c:v>
                </c:pt>
                <c:pt idx="5320">
                  <c:v>13273.0</c:v>
                </c:pt>
                <c:pt idx="5321">
                  <c:v>13473.0</c:v>
                </c:pt>
                <c:pt idx="5322">
                  <c:v>13954.3333333333</c:v>
                </c:pt>
                <c:pt idx="5323">
                  <c:v>15189.6666666666</c:v>
                </c:pt>
                <c:pt idx="5324">
                  <c:v>14022.0</c:v>
                </c:pt>
                <c:pt idx="5325">
                  <c:v>13737.6666666666</c:v>
                </c:pt>
                <c:pt idx="5326">
                  <c:v>13098.6666666666</c:v>
                </c:pt>
                <c:pt idx="5327">
                  <c:v>13704.6666666666</c:v>
                </c:pt>
                <c:pt idx="5328">
                  <c:v>13682.6666666666</c:v>
                </c:pt>
                <c:pt idx="5329">
                  <c:v>13702.0</c:v>
                </c:pt>
                <c:pt idx="5330">
                  <c:v>13679.3333333333</c:v>
                </c:pt>
                <c:pt idx="5331">
                  <c:v>15242.6666666666</c:v>
                </c:pt>
                <c:pt idx="5332">
                  <c:v>14169.6666666666</c:v>
                </c:pt>
                <c:pt idx="5333">
                  <c:v>14225.3333333333</c:v>
                </c:pt>
                <c:pt idx="5334">
                  <c:v>13830.3333333333</c:v>
                </c:pt>
                <c:pt idx="5335">
                  <c:v>13150.6666666666</c:v>
                </c:pt>
                <c:pt idx="5336">
                  <c:v>13219.3333333333</c:v>
                </c:pt>
                <c:pt idx="5337">
                  <c:v>13382.0</c:v>
                </c:pt>
                <c:pt idx="5338">
                  <c:v>14473.6666666666</c:v>
                </c:pt>
                <c:pt idx="5339">
                  <c:v>14144.0</c:v>
                </c:pt>
                <c:pt idx="5340">
                  <c:v>14757.6666666666</c:v>
                </c:pt>
                <c:pt idx="5341">
                  <c:v>13388.6666666666</c:v>
                </c:pt>
                <c:pt idx="5342">
                  <c:v>13786.0</c:v>
                </c:pt>
                <c:pt idx="5343">
                  <c:v>13339.3333333333</c:v>
                </c:pt>
                <c:pt idx="5344">
                  <c:v>13404.6666666666</c:v>
                </c:pt>
                <c:pt idx="5345">
                  <c:v>13203.0</c:v>
                </c:pt>
                <c:pt idx="5346">
                  <c:v>13086.6666666666</c:v>
                </c:pt>
                <c:pt idx="5347">
                  <c:v>13445.6666666666</c:v>
                </c:pt>
                <c:pt idx="5348">
                  <c:v>13471.0</c:v>
                </c:pt>
                <c:pt idx="5349">
                  <c:v>13876.6666666666</c:v>
                </c:pt>
                <c:pt idx="5350">
                  <c:v>13361.3333333333</c:v>
                </c:pt>
                <c:pt idx="5351">
                  <c:v>13280.3333333333</c:v>
                </c:pt>
                <c:pt idx="5352">
                  <c:v>13343.0</c:v>
                </c:pt>
                <c:pt idx="5353">
                  <c:v>13474.6666666666</c:v>
                </c:pt>
                <c:pt idx="5354">
                  <c:v>13612.3333333333</c:v>
                </c:pt>
                <c:pt idx="5355">
                  <c:v>13016.3333333333</c:v>
                </c:pt>
                <c:pt idx="5356">
                  <c:v>14001.0</c:v>
                </c:pt>
                <c:pt idx="5357">
                  <c:v>16710.0</c:v>
                </c:pt>
                <c:pt idx="5358">
                  <c:v>16246.6666666666</c:v>
                </c:pt>
                <c:pt idx="5359">
                  <c:v>17354.3333333333</c:v>
                </c:pt>
                <c:pt idx="5360">
                  <c:v>16491.3333333333</c:v>
                </c:pt>
                <c:pt idx="5361">
                  <c:v>15857.6666666666</c:v>
                </c:pt>
                <c:pt idx="5362">
                  <c:v>16023.6666666666</c:v>
                </c:pt>
                <c:pt idx="5363">
                  <c:v>14688.3333333333</c:v>
                </c:pt>
                <c:pt idx="5364">
                  <c:v>15583.6666666666</c:v>
                </c:pt>
                <c:pt idx="5365">
                  <c:v>16147.6666666666</c:v>
                </c:pt>
                <c:pt idx="5366">
                  <c:v>16616.3333333333</c:v>
                </c:pt>
                <c:pt idx="5367">
                  <c:v>16580.0</c:v>
                </c:pt>
                <c:pt idx="5368">
                  <c:v>15164.6666666666</c:v>
                </c:pt>
                <c:pt idx="5369">
                  <c:v>14216.6666666666</c:v>
                </c:pt>
                <c:pt idx="5370">
                  <c:v>13122.6666666666</c:v>
                </c:pt>
                <c:pt idx="5371">
                  <c:v>13050.6666666666</c:v>
                </c:pt>
                <c:pt idx="5372">
                  <c:v>12890.3333333333</c:v>
                </c:pt>
                <c:pt idx="5373">
                  <c:v>13266.3333333333</c:v>
                </c:pt>
                <c:pt idx="5374">
                  <c:v>13124.0</c:v>
                </c:pt>
                <c:pt idx="5375">
                  <c:v>13903.3333333333</c:v>
                </c:pt>
                <c:pt idx="5376">
                  <c:v>13261.0</c:v>
                </c:pt>
                <c:pt idx="5377">
                  <c:v>13971.0</c:v>
                </c:pt>
                <c:pt idx="5378">
                  <c:v>13128.6666666666</c:v>
                </c:pt>
                <c:pt idx="5379">
                  <c:v>13283.6666666666</c:v>
                </c:pt>
                <c:pt idx="5380">
                  <c:v>13440.0</c:v>
                </c:pt>
                <c:pt idx="5381">
                  <c:v>13567.6666666666</c:v>
                </c:pt>
                <c:pt idx="5382">
                  <c:v>14865.6666666666</c:v>
                </c:pt>
                <c:pt idx="5383">
                  <c:v>16063.3333333333</c:v>
                </c:pt>
                <c:pt idx="5384">
                  <c:v>16947.6666666666</c:v>
                </c:pt>
                <c:pt idx="5385">
                  <c:v>16152.6666666666</c:v>
                </c:pt>
                <c:pt idx="5386">
                  <c:v>15081.3333333333</c:v>
                </c:pt>
                <c:pt idx="5387">
                  <c:v>14167.3333333333</c:v>
                </c:pt>
                <c:pt idx="5388">
                  <c:v>14151.0</c:v>
                </c:pt>
                <c:pt idx="5389">
                  <c:v>14440.3333333333</c:v>
                </c:pt>
                <c:pt idx="5390">
                  <c:v>14363.3333333333</c:v>
                </c:pt>
                <c:pt idx="5391">
                  <c:v>14876.3333333333</c:v>
                </c:pt>
                <c:pt idx="5392">
                  <c:v>14241.3333333333</c:v>
                </c:pt>
                <c:pt idx="5393">
                  <c:v>14564.0</c:v>
                </c:pt>
                <c:pt idx="5394">
                  <c:v>15439.0</c:v>
                </c:pt>
                <c:pt idx="5395">
                  <c:v>13995.3333333333</c:v>
                </c:pt>
                <c:pt idx="5396">
                  <c:v>13909.6666666666</c:v>
                </c:pt>
                <c:pt idx="5397">
                  <c:v>13166.3333333333</c:v>
                </c:pt>
                <c:pt idx="5398">
                  <c:v>12235.3333333333</c:v>
                </c:pt>
                <c:pt idx="5399">
                  <c:v>10112.3333333333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648368"/>
        <c:axId val="1208913312"/>
      </c:lineChart>
      <c:catAx>
        <c:axId val="1208648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913312"/>
        <c:crosses val="autoZero"/>
        <c:auto val="1"/>
        <c:lblAlgn val="ctr"/>
        <c:lblOffset val="100"/>
        <c:noMultiLvlLbl val="0"/>
      </c:catAx>
      <c:valAx>
        <c:axId val="120891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64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Middleware Trace</a:t>
            </a:r>
          </a:p>
          <a:p>
            <a:pPr>
              <a:defRPr/>
            </a:pPr>
            <a:r>
              <a:rPr lang="en-US" sz="1800"/>
              <a:t>Response time vs run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RES!$B$2:$B$5401</c:f>
                <c:numCache>
                  <c:formatCode>General</c:formatCode>
                  <c:ptCount val="5400"/>
                  <c:pt idx="0">
                    <c:v>10648.5354156099</c:v>
                  </c:pt>
                  <c:pt idx="1">
                    <c:v>8762.859066661211</c:v>
                  </c:pt>
                  <c:pt idx="2">
                    <c:v>9027.095216205111</c:v>
                  </c:pt>
                  <c:pt idx="3">
                    <c:v>9508.92204063461</c:v>
                  </c:pt>
                  <c:pt idx="4">
                    <c:v>6054.22495377126</c:v>
                  </c:pt>
                  <c:pt idx="5">
                    <c:v>8383.58835884133</c:v>
                  </c:pt>
                  <c:pt idx="6">
                    <c:v>6583.2020916319</c:v>
                  </c:pt>
                  <c:pt idx="7">
                    <c:v>5831.49945231355</c:v>
                  </c:pt>
                  <c:pt idx="8">
                    <c:v>6807.60720600613</c:v>
                  </c:pt>
                  <c:pt idx="9">
                    <c:v>6322.21458029278</c:v>
                  </c:pt>
                  <c:pt idx="10">
                    <c:v>5971.32846415547</c:v>
                  </c:pt>
                  <c:pt idx="11">
                    <c:v>6780.28415173729</c:v>
                  </c:pt>
                  <c:pt idx="12">
                    <c:v>6385.6145776007</c:v>
                  </c:pt>
                  <c:pt idx="13">
                    <c:v>6588.77296369614</c:v>
                  </c:pt>
                  <c:pt idx="14">
                    <c:v>6372.29368939735</c:v>
                  </c:pt>
                  <c:pt idx="15">
                    <c:v>6295.86168323817</c:v>
                  </c:pt>
                  <c:pt idx="16">
                    <c:v>5960.05561408616</c:v>
                  </c:pt>
                  <c:pt idx="17">
                    <c:v>6509.38484953839</c:v>
                  </c:pt>
                  <c:pt idx="18">
                    <c:v>6650.87677295006</c:v>
                  </c:pt>
                  <c:pt idx="19">
                    <c:v>6661.26624160401</c:v>
                  </c:pt>
                  <c:pt idx="20">
                    <c:v>6997.89926812563</c:v>
                  </c:pt>
                  <c:pt idx="21">
                    <c:v>6612.96899969043</c:v>
                  </c:pt>
                  <c:pt idx="22">
                    <c:v>6704.54894254391</c:v>
                  </c:pt>
                  <c:pt idx="23">
                    <c:v>7127.52705548471</c:v>
                  </c:pt>
                  <c:pt idx="24">
                    <c:v>6005.42940190236</c:v>
                  </c:pt>
                  <c:pt idx="25">
                    <c:v>6235.79781526523</c:v>
                  </c:pt>
                  <c:pt idx="26">
                    <c:v>6401.81706143654</c:v>
                  </c:pt>
                  <c:pt idx="27">
                    <c:v>5889.74177864643</c:v>
                  </c:pt>
                  <c:pt idx="28">
                    <c:v>6512.75894318733</c:v>
                  </c:pt>
                  <c:pt idx="29">
                    <c:v>6801.46183043272</c:v>
                  </c:pt>
                  <c:pt idx="30">
                    <c:v>6409.12652082169</c:v>
                  </c:pt>
                  <c:pt idx="31">
                    <c:v>6194.94358685371</c:v>
                  </c:pt>
                  <c:pt idx="32">
                    <c:v>6360.45168227068</c:v>
                  </c:pt>
                  <c:pt idx="33">
                    <c:v>7390.6235232737</c:v>
                  </c:pt>
                  <c:pt idx="34">
                    <c:v>7586.79351149306</c:v>
                  </c:pt>
                  <c:pt idx="35">
                    <c:v>6899.5391027348</c:v>
                  </c:pt>
                  <c:pt idx="36">
                    <c:v>8029.09235299773</c:v>
                  </c:pt>
                  <c:pt idx="37">
                    <c:v>7675.12639698743</c:v>
                  </c:pt>
                  <c:pt idx="38">
                    <c:v>7327.4779318171</c:v>
                  </c:pt>
                  <c:pt idx="39">
                    <c:v>9403.57446177782</c:v>
                  </c:pt>
                  <c:pt idx="40">
                    <c:v>10829.2608054443</c:v>
                  </c:pt>
                  <c:pt idx="41">
                    <c:v>7281.91470894617</c:v>
                  </c:pt>
                  <c:pt idx="42">
                    <c:v>6408.28282198385</c:v>
                  </c:pt>
                  <c:pt idx="43">
                    <c:v>10475.7560403374</c:v>
                  </c:pt>
                  <c:pt idx="44">
                    <c:v>6751.90801373705</c:v>
                  </c:pt>
                  <c:pt idx="45">
                    <c:v>6568.49379798494</c:v>
                  </c:pt>
                  <c:pt idx="46">
                    <c:v>7912.89940361727</c:v>
                  </c:pt>
                  <c:pt idx="47">
                    <c:v>7204.64014125387</c:v>
                  </c:pt>
                  <c:pt idx="48">
                    <c:v>6683.63175601159</c:v>
                  </c:pt>
                  <c:pt idx="49">
                    <c:v>7187.9376550023</c:v>
                  </c:pt>
                  <c:pt idx="50">
                    <c:v>6010.86371089601</c:v>
                  </c:pt>
                  <c:pt idx="51">
                    <c:v>6412.11781575323</c:v>
                  </c:pt>
                  <c:pt idx="52">
                    <c:v>7080.29989886021</c:v>
                  </c:pt>
                  <c:pt idx="53">
                    <c:v>6376.15194793327</c:v>
                  </c:pt>
                  <c:pt idx="54">
                    <c:v>6918.9564271572</c:v>
                  </c:pt>
                  <c:pt idx="55">
                    <c:v>6760.11373634349</c:v>
                  </c:pt>
                  <c:pt idx="56">
                    <c:v>7123.15663354854</c:v>
                  </c:pt>
                  <c:pt idx="57">
                    <c:v>6659.8433947003</c:v>
                  </c:pt>
                  <c:pt idx="58">
                    <c:v>6810.95333806264</c:v>
                  </c:pt>
                  <c:pt idx="59">
                    <c:v>6469.88735249952</c:v>
                  </c:pt>
                  <c:pt idx="60">
                    <c:v>5956.51765173242</c:v>
                  </c:pt>
                  <c:pt idx="61">
                    <c:v>6029.33494412664</c:v>
                  </c:pt>
                  <c:pt idx="62">
                    <c:v>5592.48407298283</c:v>
                  </c:pt>
                  <c:pt idx="63">
                    <c:v>5488.91863061083</c:v>
                  </c:pt>
                  <c:pt idx="64">
                    <c:v>5640.03163989056</c:v>
                  </c:pt>
                  <c:pt idx="65">
                    <c:v>7172.01613513708</c:v>
                  </c:pt>
                  <c:pt idx="66">
                    <c:v>6373.76286369362</c:v>
                  </c:pt>
                  <c:pt idx="67">
                    <c:v>6734.42527253563</c:v>
                  </c:pt>
                  <c:pt idx="68">
                    <c:v>7396.04582886017</c:v>
                  </c:pt>
                  <c:pt idx="69">
                    <c:v>6453.87138006586</c:v>
                  </c:pt>
                  <c:pt idx="70">
                    <c:v>6303.74678562413</c:v>
                  </c:pt>
                  <c:pt idx="71">
                    <c:v>6833.17181314065</c:v>
                  </c:pt>
                  <c:pt idx="72">
                    <c:v>6184.012897189</c:v>
                  </c:pt>
                  <c:pt idx="73">
                    <c:v>6141.70896951057</c:v>
                  </c:pt>
                  <c:pt idx="74">
                    <c:v>6373.4253020622</c:v>
                  </c:pt>
                  <c:pt idx="75">
                    <c:v>5506.35950473329</c:v>
                  </c:pt>
                  <c:pt idx="76">
                    <c:v>5975.43152613823</c:v>
                  </c:pt>
                  <c:pt idx="77">
                    <c:v>5764.97617776517</c:v>
                  </c:pt>
                  <c:pt idx="78">
                    <c:v>5464.329337116</c:v>
                  </c:pt>
                  <c:pt idx="79">
                    <c:v>5858.43669291276</c:v>
                  </c:pt>
                  <c:pt idx="80">
                    <c:v>7245.6770279779</c:v>
                  </c:pt>
                  <c:pt idx="81">
                    <c:v>7422.25527129052</c:v>
                  </c:pt>
                  <c:pt idx="82">
                    <c:v>6487.71992292618</c:v>
                  </c:pt>
                  <c:pt idx="83">
                    <c:v>7517.23895741426</c:v>
                  </c:pt>
                  <c:pt idx="84">
                    <c:v>7085.27409394301</c:v>
                  </c:pt>
                  <c:pt idx="85">
                    <c:v>6670.91319491317</c:v>
                  </c:pt>
                  <c:pt idx="86">
                    <c:v>6324.9268433951</c:v>
                  </c:pt>
                  <c:pt idx="87">
                    <c:v>6935.10356524688</c:v>
                  </c:pt>
                  <c:pt idx="88">
                    <c:v>6562.62813038089</c:v>
                  </c:pt>
                  <c:pt idx="89">
                    <c:v>7359.70800520419</c:v>
                  </c:pt>
                  <c:pt idx="90">
                    <c:v>6680.51970006825</c:v>
                  </c:pt>
                  <c:pt idx="91">
                    <c:v>7643.4976615116</c:v>
                  </c:pt>
                  <c:pt idx="92">
                    <c:v>7966.76259415119</c:v>
                  </c:pt>
                  <c:pt idx="93">
                    <c:v>6837.55039099773</c:v>
                  </c:pt>
                  <c:pt idx="94">
                    <c:v>7033.3367116777</c:v>
                  </c:pt>
                  <c:pt idx="95">
                    <c:v>7213.24641405888</c:v>
                  </c:pt>
                  <c:pt idx="96">
                    <c:v>6917.61779849344</c:v>
                  </c:pt>
                  <c:pt idx="97">
                    <c:v>5916.51145895957</c:v>
                  </c:pt>
                  <c:pt idx="98">
                    <c:v>6635.37205074189</c:v>
                  </c:pt>
                  <c:pt idx="99">
                    <c:v>5775.78471479273</c:v>
                  </c:pt>
                  <c:pt idx="100">
                    <c:v>5720.61218603685</c:v>
                  </c:pt>
                  <c:pt idx="101">
                    <c:v>5917.73950089615</c:v>
                  </c:pt>
                  <c:pt idx="102">
                    <c:v>7370.21660541714</c:v>
                  </c:pt>
                  <c:pt idx="103">
                    <c:v>6916.21209914068</c:v>
                  </c:pt>
                  <c:pt idx="104">
                    <c:v>6875.33797278601</c:v>
                  </c:pt>
                  <c:pt idx="105">
                    <c:v>7254.97208148545</c:v>
                  </c:pt>
                  <c:pt idx="106">
                    <c:v>7837.95377064065</c:v>
                  </c:pt>
                  <c:pt idx="107">
                    <c:v>7852.39381002167</c:v>
                  </c:pt>
                  <c:pt idx="108">
                    <c:v>7133.94765173299</c:v>
                  </c:pt>
                  <c:pt idx="109">
                    <c:v>7819.12958522025</c:v>
                  </c:pt>
                  <c:pt idx="110">
                    <c:v>8175.35996554891</c:v>
                  </c:pt>
                  <c:pt idx="111">
                    <c:v>11476.9554041493</c:v>
                  </c:pt>
                  <c:pt idx="112">
                    <c:v>9630.977473475879</c:v>
                  </c:pt>
                  <c:pt idx="113">
                    <c:v>7795.24365295701</c:v>
                  </c:pt>
                  <c:pt idx="114">
                    <c:v>10423.9320325585</c:v>
                  </c:pt>
                  <c:pt idx="115">
                    <c:v>8487.82181294863</c:v>
                  </c:pt>
                  <c:pt idx="116">
                    <c:v>6982.72100342934</c:v>
                  </c:pt>
                  <c:pt idx="117">
                    <c:v>7277.09803697417</c:v>
                  </c:pt>
                  <c:pt idx="118">
                    <c:v>7179.39373231008</c:v>
                  </c:pt>
                  <c:pt idx="119">
                    <c:v>6874.54566109644</c:v>
                  </c:pt>
                  <c:pt idx="120">
                    <c:v>6893.64295302321</c:v>
                  </c:pt>
                  <c:pt idx="121">
                    <c:v>6942.51968261523</c:v>
                  </c:pt>
                  <c:pt idx="122">
                    <c:v>7021.40485378104</c:v>
                  </c:pt>
                  <c:pt idx="123">
                    <c:v>7013.24063097795</c:v>
                  </c:pt>
                  <c:pt idx="124">
                    <c:v>7103.61579406103</c:v>
                  </c:pt>
                  <c:pt idx="125">
                    <c:v>6971.70869123918</c:v>
                  </c:pt>
                  <c:pt idx="126">
                    <c:v>7194.58856663348</c:v>
                  </c:pt>
                  <c:pt idx="127">
                    <c:v>8977.64536520944</c:v>
                  </c:pt>
                  <c:pt idx="128">
                    <c:v>28659.1098595693</c:v>
                  </c:pt>
                  <c:pt idx="129">
                    <c:v>7476.49305946979</c:v>
                  </c:pt>
                  <c:pt idx="130">
                    <c:v>8739.7826559055</c:v>
                  </c:pt>
                  <c:pt idx="131">
                    <c:v>21596.4703293856</c:v>
                  </c:pt>
                  <c:pt idx="132">
                    <c:v>7949.91091031423</c:v>
                  </c:pt>
                  <c:pt idx="133">
                    <c:v>8318.62174430556</c:v>
                  </c:pt>
                  <c:pt idx="134">
                    <c:v>7118.56956632206</c:v>
                  </c:pt>
                  <c:pt idx="135">
                    <c:v>7343.10439808668</c:v>
                  </c:pt>
                  <c:pt idx="136">
                    <c:v>7402.64754907323</c:v>
                  </c:pt>
                  <c:pt idx="137">
                    <c:v>7444.09580645404</c:v>
                  </c:pt>
                  <c:pt idx="138">
                    <c:v>7511.85803471196</c:v>
                  </c:pt>
                  <c:pt idx="139">
                    <c:v>13604.2605723721</c:v>
                  </c:pt>
                  <c:pt idx="140">
                    <c:v>18977.5789440451</c:v>
                  </c:pt>
                  <c:pt idx="141">
                    <c:v>9010.28766773847</c:v>
                  </c:pt>
                  <c:pt idx="142">
                    <c:v>7661.07173548627</c:v>
                  </c:pt>
                  <c:pt idx="143">
                    <c:v>16755.7896228636</c:v>
                  </c:pt>
                  <c:pt idx="144">
                    <c:v>7219.25273273718</c:v>
                  </c:pt>
                  <c:pt idx="145">
                    <c:v>7249.93861179757</c:v>
                  </c:pt>
                  <c:pt idx="146">
                    <c:v>7729.80787320098</c:v>
                  </c:pt>
                  <c:pt idx="147">
                    <c:v>7702.51827188138</c:v>
                  </c:pt>
                  <c:pt idx="148">
                    <c:v>7161.5641518712</c:v>
                  </c:pt>
                  <c:pt idx="149">
                    <c:v>7486.99290929498</c:v>
                  </c:pt>
                  <c:pt idx="150">
                    <c:v>7985.13687619066</c:v>
                  </c:pt>
                  <c:pt idx="151">
                    <c:v>7024.09839635901</c:v>
                  </c:pt>
                  <c:pt idx="152">
                    <c:v>6437.88021396535</c:v>
                  </c:pt>
                  <c:pt idx="153">
                    <c:v>8099.66413958834</c:v>
                  </c:pt>
                  <c:pt idx="154">
                    <c:v>7730.3741855165</c:v>
                  </c:pt>
                  <c:pt idx="155">
                    <c:v>7506.46450292679</c:v>
                  </c:pt>
                  <c:pt idx="156">
                    <c:v>6633.21318342023</c:v>
                  </c:pt>
                  <c:pt idx="157">
                    <c:v>7526.86890946029</c:v>
                  </c:pt>
                  <c:pt idx="158">
                    <c:v>5853.98432458042</c:v>
                  </c:pt>
                  <c:pt idx="159">
                    <c:v>6892.07975620566</c:v>
                  </c:pt>
                  <c:pt idx="160">
                    <c:v>7359.58611817494</c:v>
                  </c:pt>
                  <c:pt idx="161">
                    <c:v>6954.58638126668</c:v>
                  </c:pt>
                  <c:pt idx="162">
                    <c:v>7744.07406710662</c:v>
                  </c:pt>
                  <c:pt idx="163">
                    <c:v>7248.25195847017</c:v>
                  </c:pt>
                  <c:pt idx="164">
                    <c:v>6609.2894598184</c:v>
                  </c:pt>
                  <c:pt idx="165">
                    <c:v>6592.87789453134</c:v>
                  </c:pt>
                  <c:pt idx="166">
                    <c:v>6789.37811627594</c:v>
                  </c:pt>
                  <c:pt idx="167">
                    <c:v>6839.95891519093</c:v>
                  </c:pt>
                  <c:pt idx="168">
                    <c:v>6341.11166805421</c:v>
                  </c:pt>
                  <c:pt idx="169">
                    <c:v>7017.64695357116</c:v>
                  </c:pt>
                  <c:pt idx="170">
                    <c:v>7390.68665072017</c:v>
                  </c:pt>
                  <c:pt idx="171">
                    <c:v>7025.80002791615</c:v>
                  </c:pt>
                  <c:pt idx="172">
                    <c:v>7574.90891333794</c:v>
                  </c:pt>
                  <c:pt idx="173">
                    <c:v>7941.41976899597</c:v>
                  </c:pt>
                  <c:pt idx="174">
                    <c:v>6850.32581103993</c:v>
                  </c:pt>
                  <c:pt idx="175">
                    <c:v>7879.91882847152</c:v>
                  </c:pt>
                  <c:pt idx="176">
                    <c:v>6557.20860204248</c:v>
                  </c:pt>
                  <c:pt idx="177">
                    <c:v>6506.20900325476</c:v>
                  </c:pt>
                  <c:pt idx="178">
                    <c:v>7277.60689046658</c:v>
                  </c:pt>
                  <c:pt idx="179">
                    <c:v>5830.61518905452</c:v>
                  </c:pt>
                  <c:pt idx="180">
                    <c:v>6450.10556442037</c:v>
                  </c:pt>
                  <c:pt idx="181">
                    <c:v>6846.650052875</c:v>
                  </c:pt>
                  <c:pt idx="182">
                    <c:v>6688.21950723808</c:v>
                  </c:pt>
                  <c:pt idx="183">
                    <c:v>7022.44367575846</c:v>
                  </c:pt>
                  <c:pt idx="184">
                    <c:v>7357.89588738972</c:v>
                  </c:pt>
                  <c:pt idx="185">
                    <c:v>7346.68630190282</c:v>
                  </c:pt>
                  <c:pt idx="186">
                    <c:v>7087.66131246172</c:v>
                  </c:pt>
                  <c:pt idx="187">
                    <c:v>7175.12098465013</c:v>
                  </c:pt>
                  <c:pt idx="188">
                    <c:v>6938.50683064687</c:v>
                  </c:pt>
                  <c:pt idx="189">
                    <c:v>6079.83121555744</c:v>
                  </c:pt>
                  <c:pt idx="190">
                    <c:v>7044.38915908966</c:v>
                  </c:pt>
                  <c:pt idx="191">
                    <c:v>7477.14674685248</c:v>
                  </c:pt>
                  <c:pt idx="192">
                    <c:v>7048.00114368842</c:v>
                  </c:pt>
                  <c:pt idx="193">
                    <c:v>7249.49212729186</c:v>
                  </c:pt>
                  <c:pt idx="194">
                    <c:v>7307.10132418685</c:v>
                  </c:pt>
                  <c:pt idx="195">
                    <c:v>6575.22270024369</c:v>
                  </c:pt>
                  <c:pt idx="196">
                    <c:v>7375.93849962159</c:v>
                  </c:pt>
                  <c:pt idx="197">
                    <c:v>6698.10829873131</c:v>
                  </c:pt>
                  <c:pt idx="198">
                    <c:v>7062.17478935254</c:v>
                  </c:pt>
                  <c:pt idx="199">
                    <c:v>7500.96459695018</c:v>
                  </c:pt>
                  <c:pt idx="200">
                    <c:v>8284.31763601766</c:v>
                  </c:pt>
                  <c:pt idx="201">
                    <c:v>8223.8473956699</c:v>
                  </c:pt>
                  <c:pt idx="202">
                    <c:v>6686.83174898995</c:v>
                  </c:pt>
                  <c:pt idx="203">
                    <c:v>8964.3430392342</c:v>
                  </c:pt>
                  <c:pt idx="204">
                    <c:v>7647.67732069896</c:v>
                  </c:pt>
                  <c:pt idx="205">
                    <c:v>7111.29284560128</c:v>
                  </c:pt>
                  <c:pt idx="206">
                    <c:v>8297.62263958579</c:v>
                  </c:pt>
                  <c:pt idx="207">
                    <c:v>7443.87441014646</c:v>
                  </c:pt>
                  <c:pt idx="208">
                    <c:v>7411.82323201023</c:v>
                  </c:pt>
                  <c:pt idx="209">
                    <c:v>7265.07154120315</c:v>
                  </c:pt>
                  <c:pt idx="210">
                    <c:v>9161.59046143554</c:v>
                  </c:pt>
                  <c:pt idx="211">
                    <c:v>10535.1330837061</c:v>
                  </c:pt>
                  <c:pt idx="212">
                    <c:v>7421.12965762625</c:v>
                  </c:pt>
                  <c:pt idx="213">
                    <c:v>9451.690964635191</c:v>
                  </c:pt>
                  <c:pt idx="214">
                    <c:v>12208.7817427811</c:v>
                  </c:pt>
                  <c:pt idx="215">
                    <c:v>7344.56114647203</c:v>
                  </c:pt>
                  <c:pt idx="216">
                    <c:v>7694.27577175612</c:v>
                  </c:pt>
                  <c:pt idx="217">
                    <c:v>9571.257108884211</c:v>
                  </c:pt>
                  <c:pt idx="218">
                    <c:v>7588.00565076445</c:v>
                  </c:pt>
                  <c:pt idx="219">
                    <c:v>7461.42007070816</c:v>
                  </c:pt>
                  <c:pt idx="220">
                    <c:v>6965.11253103159</c:v>
                  </c:pt>
                  <c:pt idx="221">
                    <c:v>7373.82359789456</c:v>
                  </c:pt>
                  <c:pt idx="222">
                    <c:v>7933.62976522516</c:v>
                  </c:pt>
                  <c:pt idx="223">
                    <c:v>6512.11728275067</c:v>
                  </c:pt>
                  <c:pt idx="224">
                    <c:v>6415.97819548715</c:v>
                  </c:pt>
                  <c:pt idx="225">
                    <c:v>7274.84597403729</c:v>
                  </c:pt>
                  <c:pt idx="226">
                    <c:v>41387.3373975168</c:v>
                  </c:pt>
                  <c:pt idx="227">
                    <c:v>106390.910266226</c:v>
                  </c:pt>
                  <c:pt idx="228">
                    <c:v>21357.2228983412</c:v>
                  </c:pt>
                  <c:pt idx="229">
                    <c:v>27978.0462592565</c:v>
                  </c:pt>
                  <c:pt idx="230">
                    <c:v>53890.1521298112</c:v>
                  </c:pt>
                  <c:pt idx="231">
                    <c:v>7345.14908570956</c:v>
                  </c:pt>
                  <c:pt idx="232">
                    <c:v>6557.31137285956</c:v>
                  </c:pt>
                  <c:pt idx="233">
                    <c:v>6565.72663638991</c:v>
                  </c:pt>
                  <c:pt idx="234">
                    <c:v>8623.35344392385</c:v>
                  </c:pt>
                  <c:pt idx="235">
                    <c:v>8205.70981655456</c:v>
                  </c:pt>
                  <c:pt idx="236">
                    <c:v>6947.64223914367</c:v>
                  </c:pt>
                  <c:pt idx="237">
                    <c:v>7195.29793726662</c:v>
                  </c:pt>
                  <c:pt idx="238">
                    <c:v>8482.25595524563</c:v>
                  </c:pt>
                  <c:pt idx="239">
                    <c:v>7098.55294708012</c:v>
                  </c:pt>
                  <c:pt idx="240">
                    <c:v>7224.12242253687</c:v>
                  </c:pt>
                  <c:pt idx="241">
                    <c:v>7065.39968005585</c:v>
                  </c:pt>
                  <c:pt idx="242">
                    <c:v>7389.22796099159</c:v>
                  </c:pt>
                  <c:pt idx="243">
                    <c:v>7844.9004425104</c:v>
                  </c:pt>
                  <c:pt idx="244">
                    <c:v>7401.14454461605</c:v>
                  </c:pt>
                  <c:pt idx="245">
                    <c:v>7082.80518490849</c:v>
                  </c:pt>
                  <c:pt idx="246">
                    <c:v>7195.15837426575</c:v>
                  </c:pt>
                  <c:pt idx="247">
                    <c:v>21254.3191383696</c:v>
                  </c:pt>
                  <c:pt idx="248">
                    <c:v>21957.8694037445</c:v>
                  </c:pt>
                  <c:pt idx="249">
                    <c:v>6869.01198879188</c:v>
                  </c:pt>
                  <c:pt idx="250">
                    <c:v>22629.6467249977</c:v>
                  </c:pt>
                  <c:pt idx="251">
                    <c:v>6976.48127011986</c:v>
                  </c:pt>
                  <c:pt idx="252">
                    <c:v>7759.23383827295</c:v>
                  </c:pt>
                  <c:pt idx="253">
                    <c:v>7546.00503840497</c:v>
                  </c:pt>
                  <c:pt idx="254">
                    <c:v>8399.6752801145</c:v>
                  </c:pt>
                  <c:pt idx="255">
                    <c:v>7510.49450592302</c:v>
                  </c:pt>
                  <c:pt idx="256">
                    <c:v>8179.10307033316</c:v>
                  </c:pt>
                  <c:pt idx="257">
                    <c:v>7781.8286003805</c:v>
                  </c:pt>
                  <c:pt idx="258">
                    <c:v>6331.52998656722</c:v>
                  </c:pt>
                  <c:pt idx="259">
                    <c:v>7307.15234946783</c:v>
                  </c:pt>
                  <c:pt idx="260">
                    <c:v>8155.67197074935</c:v>
                  </c:pt>
                  <c:pt idx="261">
                    <c:v>7844.68674420888</c:v>
                  </c:pt>
                  <c:pt idx="262">
                    <c:v>8048.85413317531</c:v>
                  </c:pt>
                  <c:pt idx="263">
                    <c:v>9153.33585784075</c:v>
                  </c:pt>
                  <c:pt idx="264">
                    <c:v>7917.24323801325</c:v>
                  </c:pt>
                  <c:pt idx="265">
                    <c:v>10158.5003944414</c:v>
                  </c:pt>
                  <c:pt idx="266">
                    <c:v>11426.0160809925</c:v>
                  </c:pt>
                  <c:pt idx="267">
                    <c:v>8080.62542174799</c:v>
                  </c:pt>
                  <c:pt idx="268">
                    <c:v>6617.81900653833</c:v>
                  </c:pt>
                  <c:pt idx="269">
                    <c:v>10010.528128329</c:v>
                  </c:pt>
                  <c:pt idx="270">
                    <c:v>6826.18075887485</c:v>
                  </c:pt>
                  <c:pt idx="271">
                    <c:v>5965.17814516604</c:v>
                  </c:pt>
                  <c:pt idx="272">
                    <c:v>6055.24199797717</c:v>
                  </c:pt>
                  <c:pt idx="273">
                    <c:v>6053.12020793959</c:v>
                  </c:pt>
                  <c:pt idx="274">
                    <c:v>6745.80679123458</c:v>
                  </c:pt>
                  <c:pt idx="275">
                    <c:v>6342.96417019414</c:v>
                  </c:pt>
                  <c:pt idx="276">
                    <c:v>6927.07251311114</c:v>
                  </c:pt>
                  <c:pt idx="277">
                    <c:v>7816.2154916238</c:v>
                  </c:pt>
                  <c:pt idx="278">
                    <c:v>11039.6350973465</c:v>
                  </c:pt>
                  <c:pt idx="279">
                    <c:v>13219.3282195036</c:v>
                  </c:pt>
                  <c:pt idx="280">
                    <c:v>9894.70385104577</c:v>
                  </c:pt>
                  <c:pt idx="281">
                    <c:v>8532.81675204813</c:v>
                  </c:pt>
                  <c:pt idx="282">
                    <c:v>11664.5070615864</c:v>
                  </c:pt>
                  <c:pt idx="283">
                    <c:v>9335.89226754643</c:v>
                  </c:pt>
                  <c:pt idx="284">
                    <c:v>7566.07121434015</c:v>
                  </c:pt>
                  <c:pt idx="285">
                    <c:v>6912.93354577972</c:v>
                  </c:pt>
                  <c:pt idx="286">
                    <c:v>7909.50428247982</c:v>
                  </c:pt>
                  <c:pt idx="287">
                    <c:v>6245.61941596935</c:v>
                  </c:pt>
                  <c:pt idx="288">
                    <c:v>6995.99157457325</c:v>
                  </c:pt>
                  <c:pt idx="289">
                    <c:v>6723.27935001216</c:v>
                  </c:pt>
                  <c:pt idx="290">
                    <c:v>6365.94577143621</c:v>
                  </c:pt>
                  <c:pt idx="291">
                    <c:v>6662.17949428463</c:v>
                  </c:pt>
                  <c:pt idx="292">
                    <c:v>6560.90931585452</c:v>
                  </c:pt>
                  <c:pt idx="293">
                    <c:v>6990.50701693375</c:v>
                  </c:pt>
                  <c:pt idx="294">
                    <c:v>7273.28097057992</c:v>
                  </c:pt>
                  <c:pt idx="295">
                    <c:v>7408.10714200777</c:v>
                  </c:pt>
                  <c:pt idx="296">
                    <c:v>6040.46170289987</c:v>
                  </c:pt>
                  <c:pt idx="297">
                    <c:v>7013.80297144851</c:v>
                  </c:pt>
                  <c:pt idx="298">
                    <c:v>6642.54329776379</c:v>
                  </c:pt>
                  <c:pt idx="299">
                    <c:v>6888.55681807154</c:v>
                  </c:pt>
                  <c:pt idx="300">
                    <c:v>7592.63863779691</c:v>
                  </c:pt>
                  <c:pt idx="301">
                    <c:v>7266.22317088916</c:v>
                  </c:pt>
                  <c:pt idx="302">
                    <c:v>7455.57930186961</c:v>
                  </c:pt>
                  <c:pt idx="303">
                    <c:v>7496.18482406661</c:v>
                  </c:pt>
                  <c:pt idx="304">
                    <c:v>6850.51201444583</c:v>
                  </c:pt>
                  <c:pt idx="305">
                    <c:v>7653.27379387845</c:v>
                  </c:pt>
                  <c:pt idx="306">
                    <c:v>6162.06558781766</c:v>
                  </c:pt>
                  <c:pt idx="307">
                    <c:v>7914.46888529693</c:v>
                  </c:pt>
                  <c:pt idx="308">
                    <c:v>7899.31008639151</c:v>
                  </c:pt>
                  <c:pt idx="309">
                    <c:v>7354.19715728145</c:v>
                  </c:pt>
                  <c:pt idx="310">
                    <c:v>7316.39191551181</c:v>
                  </c:pt>
                  <c:pt idx="311">
                    <c:v>7189.07960683192</c:v>
                  </c:pt>
                  <c:pt idx="312">
                    <c:v>6779.63020885849</c:v>
                  </c:pt>
                  <c:pt idx="313">
                    <c:v>6273.32254153517</c:v>
                  </c:pt>
                  <c:pt idx="314">
                    <c:v>5980.60341823465</c:v>
                  </c:pt>
                  <c:pt idx="315">
                    <c:v>13203.0007031343</c:v>
                  </c:pt>
                  <c:pt idx="316">
                    <c:v>13239.1050649581</c:v>
                  </c:pt>
                  <c:pt idx="317">
                    <c:v>6615.95282352688</c:v>
                  </c:pt>
                  <c:pt idx="318">
                    <c:v>13677.5402922625</c:v>
                  </c:pt>
                  <c:pt idx="319">
                    <c:v>6276.69499107346</c:v>
                  </c:pt>
                  <c:pt idx="320">
                    <c:v>6679.0133500141</c:v>
                  </c:pt>
                  <c:pt idx="321">
                    <c:v>11106.3833469256</c:v>
                  </c:pt>
                  <c:pt idx="322">
                    <c:v>6907.79098584103</c:v>
                  </c:pt>
                  <c:pt idx="323">
                    <c:v>6816.16854197918</c:v>
                  </c:pt>
                  <c:pt idx="324">
                    <c:v>9613.37113789261</c:v>
                  </c:pt>
                  <c:pt idx="325">
                    <c:v>7346.36493752295</c:v>
                  </c:pt>
                  <c:pt idx="326">
                    <c:v>9663.19294815124</c:v>
                  </c:pt>
                  <c:pt idx="327">
                    <c:v>9915.65665810725</c:v>
                  </c:pt>
                  <c:pt idx="328">
                    <c:v>7747.15504363806</c:v>
                  </c:pt>
                  <c:pt idx="329">
                    <c:v>11878.0922965628</c:v>
                  </c:pt>
                  <c:pt idx="330">
                    <c:v>9227.953358497211</c:v>
                  </c:pt>
                  <c:pt idx="331">
                    <c:v>8513.23571959373</c:v>
                  </c:pt>
                  <c:pt idx="332">
                    <c:v>9915.76076974093</c:v>
                  </c:pt>
                  <c:pt idx="333">
                    <c:v>6365.52320268072</c:v>
                  </c:pt>
                  <c:pt idx="334">
                    <c:v>7792.88298453146</c:v>
                  </c:pt>
                  <c:pt idx="335">
                    <c:v>6900.34810991445</c:v>
                  </c:pt>
                  <c:pt idx="336">
                    <c:v>6473.91325643153</c:v>
                  </c:pt>
                  <c:pt idx="337">
                    <c:v>6243.38850045923</c:v>
                  </c:pt>
                  <c:pt idx="338">
                    <c:v>6964.41242380623</c:v>
                  </c:pt>
                  <c:pt idx="339">
                    <c:v>6577.5583684576</c:v>
                  </c:pt>
                  <c:pt idx="340">
                    <c:v>6885.72024410663</c:v>
                  </c:pt>
                  <c:pt idx="341">
                    <c:v>7267.95000378373</c:v>
                  </c:pt>
                  <c:pt idx="342">
                    <c:v>7027.48011935051</c:v>
                  </c:pt>
                  <c:pt idx="343">
                    <c:v>7601.79571792744</c:v>
                  </c:pt>
                  <c:pt idx="344">
                    <c:v>7445.10213204403</c:v>
                  </c:pt>
                  <c:pt idx="345">
                    <c:v>6641.64946408395</c:v>
                  </c:pt>
                  <c:pt idx="346">
                    <c:v>7003.24338134362</c:v>
                  </c:pt>
                  <c:pt idx="347">
                    <c:v>7229.63674770962</c:v>
                  </c:pt>
                  <c:pt idx="348">
                    <c:v>7005.55686186805</c:v>
                  </c:pt>
                  <c:pt idx="349">
                    <c:v>6682.76788466425</c:v>
                  </c:pt>
                  <c:pt idx="350">
                    <c:v>7285.20009940015</c:v>
                  </c:pt>
                  <c:pt idx="351">
                    <c:v>7061.40641113841</c:v>
                  </c:pt>
                  <c:pt idx="352">
                    <c:v>7584.73145339811</c:v>
                  </c:pt>
                  <c:pt idx="353">
                    <c:v>6879.26008271723</c:v>
                  </c:pt>
                  <c:pt idx="354">
                    <c:v>6079.79069897147</c:v>
                  </c:pt>
                  <c:pt idx="355">
                    <c:v>7281.96538901643</c:v>
                  </c:pt>
                  <c:pt idx="356">
                    <c:v>6508.90082250708</c:v>
                  </c:pt>
                  <c:pt idx="357">
                    <c:v>7480.66745729728</c:v>
                  </c:pt>
                  <c:pt idx="358">
                    <c:v>11581.7544374704</c:v>
                  </c:pt>
                  <c:pt idx="359">
                    <c:v>9435.34274113558</c:v>
                  </c:pt>
                  <c:pt idx="360">
                    <c:v>7051.78291213174</c:v>
                  </c:pt>
                  <c:pt idx="361">
                    <c:v>11157.1775260561</c:v>
                  </c:pt>
                  <c:pt idx="362">
                    <c:v>7103.15671170923</c:v>
                  </c:pt>
                  <c:pt idx="363">
                    <c:v>6901.60734706778</c:v>
                  </c:pt>
                  <c:pt idx="364">
                    <c:v>7320.0623986548</c:v>
                  </c:pt>
                  <c:pt idx="365">
                    <c:v>7421.80176565412</c:v>
                  </c:pt>
                  <c:pt idx="366">
                    <c:v>7435.86269576256</c:v>
                  </c:pt>
                  <c:pt idx="367">
                    <c:v>7763.2739083585</c:v>
                  </c:pt>
                  <c:pt idx="368">
                    <c:v>7401.67829051853</c:v>
                  </c:pt>
                  <c:pt idx="369">
                    <c:v>6408.4734610982</c:v>
                  </c:pt>
                  <c:pt idx="370">
                    <c:v>7142.06459969384</c:v>
                  </c:pt>
                  <c:pt idx="371">
                    <c:v>6932.53762205442</c:v>
                  </c:pt>
                  <c:pt idx="372">
                    <c:v>6060.43815850801</c:v>
                  </c:pt>
                  <c:pt idx="373">
                    <c:v>6172.33791542286</c:v>
                  </c:pt>
                  <c:pt idx="374">
                    <c:v>6978.10419127812</c:v>
                  </c:pt>
                  <c:pt idx="375">
                    <c:v>7180.94610940415</c:v>
                  </c:pt>
                  <c:pt idx="376">
                    <c:v>6564.1210300796</c:v>
                  </c:pt>
                  <c:pt idx="377">
                    <c:v>6886.75175818517</c:v>
                  </c:pt>
                  <c:pt idx="378">
                    <c:v>8168.62167794338</c:v>
                  </c:pt>
                  <c:pt idx="379">
                    <c:v>7405.68786717794</c:v>
                  </c:pt>
                  <c:pt idx="380">
                    <c:v>7376.7612697737</c:v>
                  </c:pt>
                  <c:pt idx="381">
                    <c:v>7885.6926943463</c:v>
                  </c:pt>
                  <c:pt idx="382">
                    <c:v>6646.14754169912</c:v>
                  </c:pt>
                  <c:pt idx="383">
                    <c:v>7566.00727650324</c:v>
                  </c:pt>
                  <c:pt idx="384">
                    <c:v>9406.34187339229</c:v>
                  </c:pt>
                  <c:pt idx="385">
                    <c:v>6811.89199562549</c:v>
                  </c:pt>
                  <c:pt idx="386">
                    <c:v>8698.270194707289</c:v>
                  </c:pt>
                  <c:pt idx="387">
                    <c:v>9052.31473328967</c:v>
                  </c:pt>
                  <c:pt idx="388">
                    <c:v>7183.39187825871</c:v>
                  </c:pt>
                  <c:pt idx="389">
                    <c:v>7700.47134898031</c:v>
                  </c:pt>
                  <c:pt idx="390">
                    <c:v>8373.03048275831</c:v>
                  </c:pt>
                  <c:pt idx="391">
                    <c:v>6901.34179621615</c:v>
                  </c:pt>
                  <c:pt idx="392">
                    <c:v>7078.53066740313</c:v>
                  </c:pt>
                  <c:pt idx="393">
                    <c:v>8797.21271612207</c:v>
                  </c:pt>
                  <c:pt idx="394">
                    <c:v>8037.59816310195</c:v>
                  </c:pt>
                  <c:pt idx="395">
                    <c:v>7142.74692494187</c:v>
                  </c:pt>
                  <c:pt idx="396">
                    <c:v>7693.60525109435</c:v>
                  </c:pt>
                  <c:pt idx="397">
                    <c:v>8404.39227662337</c:v>
                  </c:pt>
                  <c:pt idx="398">
                    <c:v>7294.40156435513</c:v>
                  </c:pt>
                  <c:pt idx="399">
                    <c:v>7237.93481310564</c:v>
                  </c:pt>
                  <c:pt idx="400">
                    <c:v>7340.29758716679</c:v>
                  </c:pt>
                  <c:pt idx="401">
                    <c:v>8979.0883092977</c:v>
                  </c:pt>
                  <c:pt idx="402">
                    <c:v>7613.56304007087</c:v>
                  </c:pt>
                  <c:pt idx="403">
                    <c:v>8010.93618006659</c:v>
                  </c:pt>
                  <c:pt idx="404">
                    <c:v>8982.866989708789</c:v>
                  </c:pt>
                  <c:pt idx="405">
                    <c:v>7604.48450139784</c:v>
                  </c:pt>
                  <c:pt idx="406">
                    <c:v>7542.76507087862</c:v>
                  </c:pt>
                  <c:pt idx="407">
                    <c:v>7181.16426392916</c:v>
                  </c:pt>
                  <c:pt idx="408">
                    <c:v>7344.46588802299</c:v>
                  </c:pt>
                  <c:pt idx="409">
                    <c:v>7285.92505752701</c:v>
                  </c:pt>
                  <c:pt idx="410">
                    <c:v>7325.87305607779</c:v>
                  </c:pt>
                  <c:pt idx="411">
                    <c:v>7260.143316944</c:v>
                  </c:pt>
                  <c:pt idx="412">
                    <c:v>6702.29568209032</c:v>
                  </c:pt>
                  <c:pt idx="413">
                    <c:v>7786.39814647311</c:v>
                  </c:pt>
                  <c:pt idx="414">
                    <c:v>7494.5057774479</c:v>
                  </c:pt>
                  <c:pt idx="415">
                    <c:v>7283.9023904063</c:v>
                  </c:pt>
                  <c:pt idx="416">
                    <c:v>7466.61332557806</c:v>
                  </c:pt>
                  <c:pt idx="417">
                    <c:v>8011.28345569755</c:v>
                  </c:pt>
                  <c:pt idx="418">
                    <c:v>6617.48270570212</c:v>
                  </c:pt>
                  <c:pt idx="419">
                    <c:v>7899.98134909612</c:v>
                  </c:pt>
                  <c:pt idx="420">
                    <c:v>8901.4004330592</c:v>
                  </c:pt>
                  <c:pt idx="421">
                    <c:v>7987.21818448492</c:v>
                  </c:pt>
                  <c:pt idx="422">
                    <c:v>7693.49709511654</c:v>
                  </c:pt>
                  <c:pt idx="423">
                    <c:v>7216.87002438961</c:v>
                  </c:pt>
                  <c:pt idx="424">
                    <c:v>8622.3417274002</c:v>
                  </c:pt>
                  <c:pt idx="425">
                    <c:v>7356.37863530464</c:v>
                  </c:pt>
                  <c:pt idx="426">
                    <c:v>7438.31543897541</c:v>
                  </c:pt>
                  <c:pt idx="427">
                    <c:v>7288.85234149153</c:v>
                  </c:pt>
                  <c:pt idx="428">
                    <c:v>7454.41541761883</c:v>
                  </c:pt>
                  <c:pt idx="429">
                    <c:v>7277.55427852425</c:v>
                  </c:pt>
                  <c:pt idx="430">
                    <c:v>7256.27168254699</c:v>
                  </c:pt>
                  <c:pt idx="431">
                    <c:v>7240.90897122269</c:v>
                  </c:pt>
                  <c:pt idx="432">
                    <c:v>8189.7256706803</c:v>
                  </c:pt>
                  <c:pt idx="433">
                    <c:v>7958.24946713157</c:v>
                  </c:pt>
                  <c:pt idx="434">
                    <c:v>7529.28702762087</c:v>
                  </c:pt>
                  <c:pt idx="435">
                    <c:v>8010.37231420404</c:v>
                  </c:pt>
                  <c:pt idx="436">
                    <c:v>7826.41873525603</c:v>
                  </c:pt>
                  <c:pt idx="437">
                    <c:v>7268.74230226247</c:v>
                  </c:pt>
                  <c:pt idx="438">
                    <c:v>8573.53288201932</c:v>
                  </c:pt>
                  <c:pt idx="439">
                    <c:v>7851.12211311224</c:v>
                  </c:pt>
                  <c:pt idx="440">
                    <c:v>9197.77104832107</c:v>
                  </c:pt>
                  <c:pt idx="441">
                    <c:v>10089.2803454673</c:v>
                  </c:pt>
                  <c:pt idx="442">
                    <c:v>6795.56392850757</c:v>
                  </c:pt>
                  <c:pt idx="443">
                    <c:v>8424.062147673571</c:v>
                  </c:pt>
                  <c:pt idx="444">
                    <c:v>10591.6083888598</c:v>
                  </c:pt>
                  <c:pt idx="445">
                    <c:v>7158.37266798117</c:v>
                  </c:pt>
                  <c:pt idx="446">
                    <c:v>9070.12873714223</c:v>
                  </c:pt>
                  <c:pt idx="447">
                    <c:v>7365.20031118638</c:v>
                  </c:pt>
                  <c:pt idx="448">
                    <c:v>6935.98577303904</c:v>
                  </c:pt>
                  <c:pt idx="449">
                    <c:v>7839.58363576578</c:v>
                  </c:pt>
                  <c:pt idx="450">
                    <c:v>7845.93119371223</c:v>
                  </c:pt>
                  <c:pt idx="451">
                    <c:v>8192.17821735871</c:v>
                  </c:pt>
                  <c:pt idx="452">
                    <c:v>8015.37323653739</c:v>
                  </c:pt>
                  <c:pt idx="453">
                    <c:v>8247.86405860127</c:v>
                  </c:pt>
                  <c:pt idx="454">
                    <c:v>9033.34905825814</c:v>
                  </c:pt>
                  <c:pt idx="455">
                    <c:v>7997.97906661843</c:v>
                  </c:pt>
                  <c:pt idx="456">
                    <c:v>7200.85267119109</c:v>
                  </c:pt>
                  <c:pt idx="457">
                    <c:v>9543.830320694089</c:v>
                  </c:pt>
                  <c:pt idx="458">
                    <c:v>10079.4928998784</c:v>
                  </c:pt>
                  <c:pt idx="459">
                    <c:v>9688.32896667256</c:v>
                  </c:pt>
                  <c:pt idx="460">
                    <c:v>8623.99176232213</c:v>
                  </c:pt>
                  <c:pt idx="461">
                    <c:v>8041.55275275449</c:v>
                  </c:pt>
                  <c:pt idx="462">
                    <c:v>8106.75135708708</c:v>
                  </c:pt>
                  <c:pt idx="463">
                    <c:v>6605.79140392479</c:v>
                  </c:pt>
                  <c:pt idx="464">
                    <c:v>9063.49136059425</c:v>
                  </c:pt>
                  <c:pt idx="465">
                    <c:v>9344.97120704856</c:v>
                  </c:pt>
                  <c:pt idx="466">
                    <c:v>7725.12059300263</c:v>
                  </c:pt>
                  <c:pt idx="467">
                    <c:v>9013.65850181083</c:v>
                  </c:pt>
                  <c:pt idx="468">
                    <c:v>7587.19448913979</c:v>
                  </c:pt>
                  <c:pt idx="469">
                    <c:v>8100.36726452572</c:v>
                  </c:pt>
                  <c:pt idx="470">
                    <c:v>8574.39338259564</c:v>
                  </c:pt>
                  <c:pt idx="471">
                    <c:v>7619.74216946347</c:v>
                  </c:pt>
                  <c:pt idx="472">
                    <c:v>7636.095135493</c:v>
                  </c:pt>
                  <c:pt idx="473">
                    <c:v>8432.4449413955</c:v>
                  </c:pt>
                  <c:pt idx="474">
                    <c:v>7812.51261915567</c:v>
                  </c:pt>
                  <c:pt idx="475">
                    <c:v>7109.2933681602</c:v>
                  </c:pt>
                  <c:pt idx="476">
                    <c:v>7423.21524330708</c:v>
                  </c:pt>
                  <c:pt idx="477">
                    <c:v>8641.63066251773</c:v>
                  </c:pt>
                  <c:pt idx="478">
                    <c:v>8420.44535105873</c:v>
                  </c:pt>
                  <c:pt idx="479">
                    <c:v>7644.43726584021</c:v>
                  </c:pt>
                  <c:pt idx="480">
                    <c:v>8226.34332053839</c:v>
                  </c:pt>
                  <c:pt idx="481">
                    <c:v>7363.89152773857</c:v>
                  </c:pt>
                  <c:pt idx="482">
                    <c:v>8020.81679745481</c:v>
                  </c:pt>
                  <c:pt idx="483">
                    <c:v>7561.88527702142</c:v>
                  </c:pt>
                  <c:pt idx="484">
                    <c:v>7317.79857205475</c:v>
                  </c:pt>
                  <c:pt idx="485">
                    <c:v>7724.98058382888</c:v>
                  </c:pt>
                  <c:pt idx="486">
                    <c:v>7335.41511683558</c:v>
                  </c:pt>
                  <c:pt idx="487">
                    <c:v>7631.114332289</c:v>
                  </c:pt>
                  <c:pt idx="488">
                    <c:v>7715.37599364844</c:v>
                  </c:pt>
                  <c:pt idx="489">
                    <c:v>7085.81379622928</c:v>
                  </c:pt>
                  <c:pt idx="490">
                    <c:v>6885.99149805119</c:v>
                  </c:pt>
                  <c:pt idx="491">
                    <c:v>7249.08061845546</c:v>
                  </c:pt>
                  <c:pt idx="492">
                    <c:v>6668.44118927604</c:v>
                  </c:pt>
                  <c:pt idx="493">
                    <c:v>6852.30966349546</c:v>
                  </c:pt>
                  <c:pt idx="494">
                    <c:v>7568.82281642704</c:v>
                  </c:pt>
                  <c:pt idx="495">
                    <c:v>7649.23376180472</c:v>
                  </c:pt>
                  <c:pt idx="496">
                    <c:v>7623.25159401813</c:v>
                  </c:pt>
                  <c:pt idx="497">
                    <c:v>8046.63645539965</c:v>
                  </c:pt>
                  <c:pt idx="498">
                    <c:v>7963.84362291224</c:v>
                  </c:pt>
                  <c:pt idx="499">
                    <c:v>8591.47360233582</c:v>
                  </c:pt>
                  <c:pt idx="500">
                    <c:v>9894.19572825064</c:v>
                  </c:pt>
                  <c:pt idx="501">
                    <c:v>7129.72934206014</c:v>
                  </c:pt>
                  <c:pt idx="502">
                    <c:v>9507.85990955202</c:v>
                  </c:pt>
                  <c:pt idx="503">
                    <c:v>8428.357689178431</c:v>
                  </c:pt>
                  <c:pt idx="504">
                    <c:v>7294.58489494775</c:v>
                  </c:pt>
                  <c:pt idx="505">
                    <c:v>7705.91136716482</c:v>
                  </c:pt>
                  <c:pt idx="506">
                    <c:v>7980.9705326775</c:v>
                  </c:pt>
                  <c:pt idx="507">
                    <c:v>7575.63369875858</c:v>
                  </c:pt>
                  <c:pt idx="508">
                    <c:v>8362.368980183381</c:v>
                  </c:pt>
                  <c:pt idx="509">
                    <c:v>9499.43507710853</c:v>
                  </c:pt>
                  <c:pt idx="510">
                    <c:v>7006.22153343012</c:v>
                  </c:pt>
                  <c:pt idx="511">
                    <c:v>7305.63822900504</c:v>
                  </c:pt>
                  <c:pt idx="512">
                    <c:v>9073.75716159886</c:v>
                  </c:pt>
                  <c:pt idx="513">
                    <c:v>6878.6987713593</c:v>
                  </c:pt>
                  <c:pt idx="514">
                    <c:v>6876.14647857116</c:v>
                  </c:pt>
                  <c:pt idx="515">
                    <c:v>7810.53726813762</c:v>
                  </c:pt>
                  <c:pt idx="516">
                    <c:v>7217.04624705749</c:v>
                  </c:pt>
                  <c:pt idx="517">
                    <c:v>6542.17595662941</c:v>
                  </c:pt>
                  <c:pt idx="518">
                    <c:v>7142.38549056032</c:v>
                  </c:pt>
                  <c:pt idx="519">
                    <c:v>7798.51515151869</c:v>
                  </c:pt>
                  <c:pt idx="520">
                    <c:v>7048.02643442592</c:v>
                  </c:pt>
                  <c:pt idx="521">
                    <c:v>7653.29681141184</c:v>
                  </c:pt>
                  <c:pt idx="522">
                    <c:v>8046.67731251021</c:v>
                  </c:pt>
                  <c:pt idx="523">
                    <c:v>7777.27712206313</c:v>
                  </c:pt>
                  <c:pt idx="524">
                    <c:v>7329.77216335769</c:v>
                  </c:pt>
                  <c:pt idx="525">
                    <c:v>7489.70141452025</c:v>
                  </c:pt>
                  <c:pt idx="526">
                    <c:v>8869.9929365342</c:v>
                  </c:pt>
                  <c:pt idx="527">
                    <c:v>8227.30746070669</c:v>
                  </c:pt>
                  <c:pt idx="528">
                    <c:v>7143.9474490835</c:v>
                  </c:pt>
                  <c:pt idx="529">
                    <c:v>8677.066825675211</c:v>
                  </c:pt>
                  <c:pt idx="530">
                    <c:v>7156.27083805757</c:v>
                  </c:pt>
                  <c:pt idx="531">
                    <c:v>6841.74249832355</c:v>
                  </c:pt>
                  <c:pt idx="532">
                    <c:v>7248.33093249519</c:v>
                  </c:pt>
                  <c:pt idx="533">
                    <c:v>7751.72831588973</c:v>
                  </c:pt>
                  <c:pt idx="534">
                    <c:v>7070.59002720895</c:v>
                  </c:pt>
                  <c:pt idx="535">
                    <c:v>6622.05207659478</c:v>
                  </c:pt>
                  <c:pt idx="536">
                    <c:v>7709.0272628177</c:v>
                  </c:pt>
                  <c:pt idx="537">
                    <c:v>7451.87112393703</c:v>
                  </c:pt>
                  <c:pt idx="538">
                    <c:v>7057.65766107755</c:v>
                  </c:pt>
                  <c:pt idx="539">
                    <c:v>6686.01734448094</c:v>
                  </c:pt>
                  <c:pt idx="540">
                    <c:v>7066.6323289433</c:v>
                  </c:pt>
                  <c:pt idx="541">
                    <c:v>7510.00243721442</c:v>
                  </c:pt>
                  <c:pt idx="542">
                    <c:v>7328.76305930953</c:v>
                  </c:pt>
                  <c:pt idx="543">
                    <c:v>7127.09395627231</c:v>
                  </c:pt>
                  <c:pt idx="544">
                    <c:v>7208.03198209932</c:v>
                  </c:pt>
                  <c:pt idx="545">
                    <c:v>7410.62267408751</c:v>
                  </c:pt>
                  <c:pt idx="546">
                    <c:v>7919.22203940934</c:v>
                  </c:pt>
                  <c:pt idx="547">
                    <c:v>8198.00712118296</c:v>
                  </c:pt>
                  <c:pt idx="548">
                    <c:v>9480.7594727163</c:v>
                  </c:pt>
                  <c:pt idx="549">
                    <c:v>10125.7613223664</c:v>
                  </c:pt>
                  <c:pt idx="550">
                    <c:v>24731.8121385022</c:v>
                  </c:pt>
                  <c:pt idx="551">
                    <c:v>33285.5127008598</c:v>
                  </c:pt>
                  <c:pt idx="552">
                    <c:v>15143.1474581321</c:v>
                  </c:pt>
                  <c:pt idx="553">
                    <c:v>14839.5696888487</c:v>
                  </c:pt>
                  <c:pt idx="554">
                    <c:v>24816.1533725985</c:v>
                  </c:pt>
                  <c:pt idx="555">
                    <c:v>7048.82270501724</c:v>
                  </c:pt>
                  <c:pt idx="556">
                    <c:v>7196.11782447082</c:v>
                  </c:pt>
                  <c:pt idx="557">
                    <c:v>7401.89603701421</c:v>
                  </c:pt>
                  <c:pt idx="558">
                    <c:v>7342.66062383611</c:v>
                  </c:pt>
                  <c:pt idx="559">
                    <c:v>6774.0979316708</c:v>
                  </c:pt>
                  <c:pt idx="560">
                    <c:v>6455.0792955651</c:v>
                  </c:pt>
                  <c:pt idx="561">
                    <c:v>6353.52042204949</c:v>
                  </c:pt>
                  <c:pt idx="562">
                    <c:v>7210.50440164902</c:v>
                  </c:pt>
                  <c:pt idx="563">
                    <c:v>6761.41109943282</c:v>
                  </c:pt>
                  <c:pt idx="564">
                    <c:v>6712.15051085219</c:v>
                  </c:pt>
                  <c:pt idx="565">
                    <c:v>6684.41987112818</c:v>
                  </c:pt>
                  <c:pt idx="566">
                    <c:v>6346.6518451884</c:v>
                  </c:pt>
                  <c:pt idx="567">
                    <c:v>7619.27609083041</c:v>
                  </c:pt>
                  <c:pt idx="568">
                    <c:v>7361.03509700232</c:v>
                  </c:pt>
                  <c:pt idx="569">
                    <c:v>6843.98531769319</c:v>
                  </c:pt>
                  <c:pt idx="570">
                    <c:v>7858.91777056272</c:v>
                  </c:pt>
                  <c:pt idx="571">
                    <c:v>7821.57804638978</c:v>
                  </c:pt>
                  <c:pt idx="572">
                    <c:v>7116.93695654012</c:v>
                  </c:pt>
                  <c:pt idx="573">
                    <c:v>9349.24066125158</c:v>
                  </c:pt>
                  <c:pt idx="574">
                    <c:v>8674.11784033012</c:v>
                  </c:pt>
                  <c:pt idx="575">
                    <c:v>6787.27630872404</c:v>
                  </c:pt>
                  <c:pt idx="576">
                    <c:v>8946.92318826422</c:v>
                  </c:pt>
                  <c:pt idx="577">
                    <c:v>6760.26784137532</c:v>
                  </c:pt>
                  <c:pt idx="578">
                    <c:v>6865.13581571891</c:v>
                  </c:pt>
                  <c:pt idx="579">
                    <c:v>6861.06523658195</c:v>
                  </c:pt>
                  <c:pt idx="580">
                    <c:v>6117.48859669826</c:v>
                  </c:pt>
                  <c:pt idx="581">
                    <c:v>6605.80830476987</c:v>
                  </c:pt>
                  <c:pt idx="582">
                    <c:v>7835.48607916147</c:v>
                  </c:pt>
                  <c:pt idx="583">
                    <c:v>8229.40705272864</c:v>
                  </c:pt>
                  <c:pt idx="584">
                    <c:v>7085.01420485285</c:v>
                  </c:pt>
                  <c:pt idx="585">
                    <c:v>7628.63786885749</c:v>
                  </c:pt>
                  <c:pt idx="586">
                    <c:v>8320.83365484693</c:v>
                  </c:pt>
                  <c:pt idx="587">
                    <c:v>7303.26043350958</c:v>
                  </c:pt>
                  <c:pt idx="588">
                    <c:v>6794.67601885966</c:v>
                  </c:pt>
                  <c:pt idx="589">
                    <c:v>7064.9721282984</c:v>
                  </c:pt>
                  <c:pt idx="590">
                    <c:v>5983.60398548121</c:v>
                  </c:pt>
                  <c:pt idx="591">
                    <c:v>6967.60356206732</c:v>
                  </c:pt>
                  <c:pt idx="592">
                    <c:v>6688.8627844126</c:v>
                  </c:pt>
                  <c:pt idx="593">
                    <c:v>6232.62567165449</c:v>
                  </c:pt>
                  <c:pt idx="594">
                    <c:v>6711.21558279124</c:v>
                  </c:pt>
                  <c:pt idx="595">
                    <c:v>6285.23789772246</c:v>
                  </c:pt>
                  <c:pt idx="596">
                    <c:v>7055.7511032632</c:v>
                  </c:pt>
                  <c:pt idx="597">
                    <c:v>7365.27326242323</c:v>
                  </c:pt>
                  <c:pt idx="598">
                    <c:v>6563.24070987547</c:v>
                  </c:pt>
                  <c:pt idx="599">
                    <c:v>7238.12101511849</c:v>
                  </c:pt>
                  <c:pt idx="600">
                    <c:v>6541.49918069244</c:v>
                  </c:pt>
                  <c:pt idx="601">
                    <c:v>6475.65303500735</c:v>
                  </c:pt>
                  <c:pt idx="602">
                    <c:v>7163.90683638241</c:v>
                  </c:pt>
                  <c:pt idx="603">
                    <c:v>6715.38246494568</c:v>
                  </c:pt>
                  <c:pt idx="604">
                    <c:v>7303.28431623517</c:v>
                  </c:pt>
                  <c:pt idx="605">
                    <c:v>7467.78432288765</c:v>
                  </c:pt>
                  <c:pt idx="606">
                    <c:v>6822.86070673438</c:v>
                  </c:pt>
                  <c:pt idx="607">
                    <c:v>7204.99772192654</c:v>
                  </c:pt>
                  <c:pt idx="608">
                    <c:v>7463.1712174428</c:v>
                  </c:pt>
                  <c:pt idx="609">
                    <c:v>6461.42725570751</c:v>
                  </c:pt>
                  <c:pt idx="610">
                    <c:v>6481.88611827092</c:v>
                  </c:pt>
                  <c:pt idx="611">
                    <c:v>6341.10667639332</c:v>
                  </c:pt>
                  <c:pt idx="612">
                    <c:v>6573.70126644546</c:v>
                  </c:pt>
                  <c:pt idx="613">
                    <c:v>6070.46881537716</c:v>
                  </c:pt>
                  <c:pt idx="614">
                    <c:v>6550.00673307796</c:v>
                  </c:pt>
                  <c:pt idx="615">
                    <c:v>6918.64434467957</c:v>
                  </c:pt>
                  <c:pt idx="616">
                    <c:v>5809.62927486484</c:v>
                  </c:pt>
                  <c:pt idx="617">
                    <c:v>6450.97164461292</c:v>
                  </c:pt>
                  <c:pt idx="618">
                    <c:v>6706.20469981344</c:v>
                  </c:pt>
                  <c:pt idx="619">
                    <c:v>8023.61892759329</c:v>
                  </c:pt>
                  <c:pt idx="620">
                    <c:v>9045.93645828151</c:v>
                  </c:pt>
                  <c:pt idx="621">
                    <c:v>8535.02124075661</c:v>
                  </c:pt>
                  <c:pt idx="622">
                    <c:v>7493.98628876292</c:v>
                  </c:pt>
                  <c:pt idx="623">
                    <c:v>8067.73853547985</c:v>
                  </c:pt>
                  <c:pt idx="624">
                    <c:v>6370.64689978184</c:v>
                  </c:pt>
                  <c:pt idx="625">
                    <c:v>7729.65643892189</c:v>
                  </c:pt>
                  <c:pt idx="626">
                    <c:v>7649.68038700092</c:v>
                  </c:pt>
                  <c:pt idx="627">
                    <c:v>6439.44242310362</c:v>
                  </c:pt>
                  <c:pt idx="628">
                    <c:v>8054.5894858149</c:v>
                  </c:pt>
                  <c:pt idx="629">
                    <c:v>6750.24865833844</c:v>
                  </c:pt>
                  <c:pt idx="630">
                    <c:v>7071.32805456419</c:v>
                  </c:pt>
                  <c:pt idx="631">
                    <c:v>7697.39494389281</c:v>
                  </c:pt>
                  <c:pt idx="632">
                    <c:v>6958.56156926127</c:v>
                  </c:pt>
                  <c:pt idx="633">
                    <c:v>6779.13428417424</c:v>
                  </c:pt>
                  <c:pt idx="634">
                    <c:v>7000.49166052642</c:v>
                  </c:pt>
                  <c:pt idx="635">
                    <c:v>7186.50685639182</c:v>
                  </c:pt>
                  <c:pt idx="636">
                    <c:v>6321.37039411286</c:v>
                  </c:pt>
                  <c:pt idx="637">
                    <c:v>6405.16885690507</c:v>
                  </c:pt>
                  <c:pt idx="638">
                    <c:v>6525.00630369554</c:v>
                  </c:pt>
                  <c:pt idx="639">
                    <c:v>6941.89542339602</c:v>
                  </c:pt>
                  <c:pt idx="640">
                    <c:v>6261.90810029978</c:v>
                  </c:pt>
                  <c:pt idx="641">
                    <c:v>5925.77755438614</c:v>
                  </c:pt>
                  <c:pt idx="642">
                    <c:v>6376.50078205123</c:v>
                  </c:pt>
                  <c:pt idx="643">
                    <c:v>6813.75778121735</c:v>
                  </c:pt>
                  <c:pt idx="644">
                    <c:v>7486.09438592648</c:v>
                  </c:pt>
                  <c:pt idx="645">
                    <c:v>6894.46391714879</c:v>
                  </c:pt>
                  <c:pt idx="646">
                    <c:v>7691.89134815358</c:v>
                  </c:pt>
                  <c:pt idx="647">
                    <c:v>9782.08558110181</c:v>
                  </c:pt>
                  <c:pt idx="648">
                    <c:v>8522.342903419611</c:v>
                  </c:pt>
                  <c:pt idx="649">
                    <c:v>7206.64282643451</c:v>
                  </c:pt>
                  <c:pt idx="650">
                    <c:v>6988.74715627438</c:v>
                  </c:pt>
                  <c:pt idx="651">
                    <c:v>8413.26863182199</c:v>
                  </c:pt>
                  <c:pt idx="652">
                    <c:v>7043.96945887047</c:v>
                  </c:pt>
                  <c:pt idx="653">
                    <c:v>7412.58469019859</c:v>
                  </c:pt>
                  <c:pt idx="654">
                    <c:v>6999.81219551401</c:v>
                  </c:pt>
                  <c:pt idx="655">
                    <c:v>7511.3850371952</c:v>
                  </c:pt>
                  <c:pt idx="656">
                    <c:v>7215.68427691372</c:v>
                  </c:pt>
                  <c:pt idx="657">
                    <c:v>8629.70239953846</c:v>
                  </c:pt>
                  <c:pt idx="658">
                    <c:v>7569.73644068933</c:v>
                  </c:pt>
                  <c:pt idx="659">
                    <c:v>6816.65663615724</c:v>
                  </c:pt>
                  <c:pt idx="660">
                    <c:v>8912.28839915802</c:v>
                  </c:pt>
                  <c:pt idx="661">
                    <c:v>6649.53099436093</c:v>
                  </c:pt>
                  <c:pt idx="662">
                    <c:v>6594.87417199651</c:v>
                  </c:pt>
                  <c:pt idx="663">
                    <c:v>7192.7319487591</c:v>
                  </c:pt>
                  <c:pt idx="664">
                    <c:v>6930.55463991398</c:v>
                  </c:pt>
                  <c:pt idx="665">
                    <c:v>6074.88233953821</c:v>
                  </c:pt>
                  <c:pt idx="666">
                    <c:v>7420.40256237714</c:v>
                  </c:pt>
                  <c:pt idx="667">
                    <c:v>7737.25004693097</c:v>
                  </c:pt>
                  <c:pt idx="668">
                    <c:v>6258.55013303933</c:v>
                  </c:pt>
                  <c:pt idx="669">
                    <c:v>8756.45284835893</c:v>
                  </c:pt>
                  <c:pt idx="670">
                    <c:v>7322.63813179831</c:v>
                  </c:pt>
                  <c:pt idx="671">
                    <c:v>6734.12391550427</c:v>
                  </c:pt>
                  <c:pt idx="672">
                    <c:v>8628.07885851962</c:v>
                  </c:pt>
                  <c:pt idx="673">
                    <c:v>9908.746173924659</c:v>
                  </c:pt>
                  <c:pt idx="674">
                    <c:v>7548.03697083994</c:v>
                  </c:pt>
                  <c:pt idx="675">
                    <c:v>7652.61126701859</c:v>
                  </c:pt>
                  <c:pt idx="676">
                    <c:v>8957.09729908448</c:v>
                  </c:pt>
                  <c:pt idx="677">
                    <c:v>6951.95431788548</c:v>
                  </c:pt>
                  <c:pt idx="678">
                    <c:v>6612.25215157689</c:v>
                  </c:pt>
                  <c:pt idx="679">
                    <c:v>6375.06061450399</c:v>
                  </c:pt>
                  <c:pt idx="680">
                    <c:v>6228.18270820897</c:v>
                  </c:pt>
                  <c:pt idx="681">
                    <c:v>6886.88389592128</c:v>
                  </c:pt>
                  <c:pt idx="682">
                    <c:v>7259.24844991775</c:v>
                  </c:pt>
                  <c:pt idx="683">
                    <c:v>6960.80288702867</c:v>
                  </c:pt>
                  <c:pt idx="684">
                    <c:v>7508.86010839195</c:v>
                  </c:pt>
                  <c:pt idx="685">
                    <c:v>7098.7771338473</c:v>
                  </c:pt>
                  <c:pt idx="686">
                    <c:v>7453.59602239751</c:v>
                  </c:pt>
                  <c:pt idx="687">
                    <c:v>7702.95456211446</c:v>
                  </c:pt>
                  <c:pt idx="688">
                    <c:v>7836.30227779658</c:v>
                  </c:pt>
                  <c:pt idx="689">
                    <c:v>8319.986641421559</c:v>
                  </c:pt>
                  <c:pt idx="690">
                    <c:v>8042.8211270362</c:v>
                  </c:pt>
                  <c:pt idx="691">
                    <c:v>8834.23109369645</c:v>
                  </c:pt>
                  <c:pt idx="692">
                    <c:v>12046.9764473732</c:v>
                  </c:pt>
                  <c:pt idx="693">
                    <c:v>12330.4581316091</c:v>
                  </c:pt>
                  <c:pt idx="694">
                    <c:v>7499.93768927671</c:v>
                  </c:pt>
                  <c:pt idx="695">
                    <c:v>12327.4781219315</c:v>
                  </c:pt>
                  <c:pt idx="696">
                    <c:v>7924.26574511691</c:v>
                  </c:pt>
                  <c:pt idx="697">
                    <c:v>7217.15285850082</c:v>
                  </c:pt>
                  <c:pt idx="698">
                    <c:v>7670.87493620947</c:v>
                  </c:pt>
                  <c:pt idx="699">
                    <c:v>7580.18899246582</c:v>
                  </c:pt>
                  <c:pt idx="700">
                    <c:v>7940.55346351667</c:v>
                  </c:pt>
                  <c:pt idx="701">
                    <c:v>6786.27356099305</c:v>
                  </c:pt>
                  <c:pt idx="702">
                    <c:v>7029.94992316208</c:v>
                  </c:pt>
                  <c:pt idx="703">
                    <c:v>7809.9580334105</c:v>
                  </c:pt>
                  <c:pt idx="704">
                    <c:v>6694.95751652689</c:v>
                  </c:pt>
                  <c:pt idx="705">
                    <c:v>7563.87585181477</c:v>
                  </c:pt>
                  <c:pt idx="706">
                    <c:v>7982.65426192316</c:v>
                  </c:pt>
                  <c:pt idx="707">
                    <c:v>7529.48241352396</c:v>
                  </c:pt>
                  <c:pt idx="708">
                    <c:v>7626.60376957965</c:v>
                  </c:pt>
                  <c:pt idx="709">
                    <c:v>7327.77313208453</c:v>
                  </c:pt>
                  <c:pt idx="710">
                    <c:v>7323.77690876321</c:v>
                  </c:pt>
                  <c:pt idx="711">
                    <c:v>7210.03226128011</c:v>
                  </c:pt>
                  <c:pt idx="712">
                    <c:v>6562.44777811348</c:v>
                  </c:pt>
                  <c:pt idx="713">
                    <c:v>7952.70976446393</c:v>
                  </c:pt>
                  <c:pt idx="714">
                    <c:v>10011.3023588525</c:v>
                  </c:pt>
                  <c:pt idx="715">
                    <c:v>8082.99670152516</c:v>
                  </c:pt>
                  <c:pt idx="716">
                    <c:v>7731.74619191335</c:v>
                  </c:pt>
                  <c:pt idx="717">
                    <c:v>10499.2351850091</c:v>
                  </c:pt>
                  <c:pt idx="718">
                    <c:v>7646.43273849098</c:v>
                  </c:pt>
                  <c:pt idx="719">
                    <c:v>7016.92622610973</c:v>
                  </c:pt>
                  <c:pt idx="720">
                    <c:v>9123.7038430234</c:v>
                  </c:pt>
                  <c:pt idx="721">
                    <c:v>8393.56473516864</c:v>
                  </c:pt>
                  <c:pt idx="722">
                    <c:v>7867.85708005045</c:v>
                  </c:pt>
                  <c:pt idx="723">
                    <c:v>8530.83653831205</c:v>
                  </c:pt>
                  <c:pt idx="724">
                    <c:v>7929.69229715125</c:v>
                  </c:pt>
                  <c:pt idx="725">
                    <c:v>7372.17226638571</c:v>
                  </c:pt>
                  <c:pt idx="726">
                    <c:v>7478.83545820916</c:v>
                  </c:pt>
                  <c:pt idx="727">
                    <c:v>8234.29148377482</c:v>
                  </c:pt>
                  <c:pt idx="728">
                    <c:v>6886.8615953132</c:v>
                  </c:pt>
                  <c:pt idx="729">
                    <c:v>6905.81577602289</c:v>
                  </c:pt>
                  <c:pt idx="730">
                    <c:v>7932.32844343113</c:v>
                  </c:pt>
                  <c:pt idx="731">
                    <c:v>7440.38630132647</c:v>
                  </c:pt>
                  <c:pt idx="732">
                    <c:v>6517.36590880344</c:v>
                  </c:pt>
                  <c:pt idx="733">
                    <c:v>6947.20432287693</c:v>
                  </c:pt>
                  <c:pt idx="734">
                    <c:v>10076.6705115281</c:v>
                  </c:pt>
                  <c:pt idx="735">
                    <c:v>10004.3812559048</c:v>
                  </c:pt>
                  <c:pt idx="736">
                    <c:v>7215.95963862049</c:v>
                  </c:pt>
                  <c:pt idx="737">
                    <c:v>10742.3172586334</c:v>
                  </c:pt>
                  <c:pt idx="738">
                    <c:v>7512.28966222682</c:v>
                  </c:pt>
                  <c:pt idx="739">
                    <c:v>8657.96236042099</c:v>
                  </c:pt>
                  <c:pt idx="740">
                    <c:v>8699.83459228584</c:v>
                  </c:pt>
                  <c:pt idx="741">
                    <c:v>9345.68141230304</c:v>
                  </c:pt>
                  <c:pt idx="742">
                    <c:v>9029.41056140063</c:v>
                  </c:pt>
                  <c:pt idx="743">
                    <c:v>7562.70057899954</c:v>
                  </c:pt>
                  <c:pt idx="744">
                    <c:v>9741.79303782932</c:v>
                  </c:pt>
                  <c:pt idx="745">
                    <c:v>7407.60297811872</c:v>
                  </c:pt>
                  <c:pt idx="746">
                    <c:v>7603.09108567912</c:v>
                  </c:pt>
                  <c:pt idx="747">
                    <c:v>9257.46408059644</c:v>
                  </c:pt>
                  <c:pt idx="748">
                    <c:v>7910.95391007725</c:v>
                  </c:pt>
                  <c:pt idx="749">
                    <c:v>7246.38393995469</c:v>
                  </c:pt>
                  <c:pt idx="750">
                    <c:v>8206.01848585536</c:v>
                  </c:pt>
                  <c:pt idx="751">
                    <c:v>7886.89571327232</c:v>
                  </c:pt>
                  <c:pt idx="752">
                    <c:v>8735.01378721102</c:v>
                  </c:pt>
                  <c:pt idx="753">
                    <c:v>7169.62917621732</c:v>
                  </c:pt>
                  <c:pt idx="754">
                    <c:v>25024.1645570416</c:v>
                  </c:pt>
                  <c:pt idx="755">
                    <c:v>24525.1363307294</c:v>
                  </c:pt>
                  <c:pt idx="756">
                    <c:v>7133.77852623465</c:v>
                  </c:pt>
                  <c:pt idx="757">
                    <c:v>25716.0595198169</c:v>
                  </c:pt>
                  <c:pt idx="758">
                    <c:v>7298.25167448113</c:v>
                  </c:pt>
                  <c:pt idx="759">
                    <c:v>7495.52401403442</c:v>
                  </c:pt>
                  <c:pt idx="760">
                    <c:v>8762.52752432576</c:v>
                  </c:pt>
                  <c:pt idx="761">
                    <c:v>8998.16431605728</c:v>
                  </c:pt>
                  <c:pt idx="762">
                    <c:v>7265.29878679236</c:v>
                  </c:pt>
                  <c:pt idx="763">
                    <c:v>8967.91556978171</c:v>
                  </c:pt>
                  <c:pt idx="764">
                    <c:v>6797.53243776494</c:v>
                  </c:pt>
                  <c:pt idx="765">
                    <c:v>6646.35439245957</c:v>
                  </c:pt>
                  <c:pt idx="766">
                    <c:v>7982.44405581398</c:v>
                  </c:pt>
                  <c:pt idx="767">
                    <c:v>7011.40852820363</c:v>
                  </c:pt>
                  <c:pt idx="768">
                    <c:v>6596.67473102673</c:v>
                  </c:pt>
                  <c:pt idx="769">
                    <c:v>11512.7557431601</c:v>
                  </c:pt>
                  <c:pt idx="770">
                    <c:v>8180.33483987055</c:v>
                  </c:pt>
                  <c:pt idx="771">
                    <c:v>7084.28174060951</c:v>
                  </c:pt>
                  <c:pt idx="772">
                    <c:v>9887.73609197609</c:v>
                  </c:pt>
                  <c:pt idx="773">
                    <c:v>7487.25328385516</c:v>
                  </c:pt>
                  <c:pt idx="774">
                    <c:v>7372.64416740018</c:v>
                  </c:pt>
                  <c:pt idx="775">
                    <c:v>8276.58376788797</c:v>
                  </c:pt>
                  <c:pt idx="776">
                    <c:v>8218.40652307165</c:v>
                  </c:pt>
                  <c:pt idx="777">
                    <c:v>7643.28937768942</c:v>
                  </c:pt>
                  <c:pt idx="778">
                    <c:v>7738.55723836814</c:v>
                  </c:pt>
                  <c:pt idx="779">
                    <c:v>7404.79202228304</c:v>
                  </c:pt>
                  <c:pt idx="780">
                    <c:v>7336.6790422143</c:v>
                  </c:pt>
                  <c:pt idx="781">
                    <c:v>6668.30937946043</c:v>
                  </c:pt>
                  <c:pt idx="782">
                    <c:v>7048.40211017598</c:v>
                  </c:pt>
                  <c:pt idx="783">
                    <c:v>7391.09754019883</c:v>
                  </c:pt>
                  <c:pt idx="784">
                    <c:v>8249.24245036274</c:v>
                  </c:pt>
                  <c:pt idx="785">
                    <c:v>9285.83010158847</c:v>
                  </c:pt>
                  <c:pt idx="786">
                    <c:v>7992.11705490478</c:v>
                  </c:pt>
                  <c:pt idx="787">
                    <c:v>7845.29314551937</c:v>
                  </c:pt>
                  <c:pt idx="788">
                    <c:v>8431.58288344088</c:v>
                  </c:pt>
                  <c:pt idx="789">
                    <c:v>7267.36243202672</c:v>
                  </c:pt>
                  <c:pt idx="790">
                    <c:v>7941.81246887426</c:v>
                  </c:pt>
                  <c:pt idx="791">
                    <c:v>7224.01714440564</c:v>
                  </c:pt>
                  <c:pt idx="792">
                    <c:v>8022.83622933934</c:v>
                  </c:pt>
                  <c:pt idx="793">
                    <c:v>8067.91446327777</c:v>
                  </c:pt>
                  <c:pt idx="794">
                    <c:v>7874.97948896799</c:v>
                  </c:pt>
                  <c:pt idx="795">
                    <c:v>7762.51478214158</c:v>
                  </c:pt>
                  <c:pt idx="796">
                    <c:v>7493.50803264843</c:v>
                  </c:pt>
                  <c:pt idx="797">
                    <c:v>6844.31060108807</c:v>
                  </c:pt>
                  <c:pt idx="798">
                    <c:v>7419.48927294639</c:v>
                  </c:pt>
                  <c:pt idx="799">
                    <c:v>7487.11132626595</c:v>
                  </c:pt>
                  <c:pt idx="800">
                    <c:v>6553.26883799985</c:v>
                  </c:pt>
                  <c:pt idx="801">
                    <c:v>7575.38584770659</c:v>
                  </c:pt>
                  <c:pt idx="802">
                    <c:v>8458.517490220531</c:v>
                  </c:pt>
                  <c:pt idx="803">
                    <c:v>7631.7557470589</c:v>
                  </c:pt>
                  <c:pt idx="804">
                    <c:v>8284.768180420009</c:v>
                  </c:pt>
                  <c:pt idx="805">
                    <c:v>8936.93451331607</c:v>
                  </c:pt>
                  <c:pt idx="806">
                    <c:v>8984.81865275903</c:v>
                  </c:pt>
                  <c:pt idx="807">
                    <c:v>8502.46626206184</c:v>
                  </c:pt>
                  <c:pt idx="808">
                    <c:v>7346.17737664517</c:v>
                  </c:pt>
                  <c:pt idx="809">
                    <c:v>8054.49166328742</c:v>
                  </c:pt>
                  <c:pt idx="810">
                    <c:v>7498.81204448188</c:v>
                  </c:pt>
                  <c:pt idx="811">
                    <c:v>9596.583354480899</c:v>
                  </c:pt>
                  <c:pt idx="812">
                    <c:v>10666.6224193509</c:v>
                  </c:pt>
                  <c:pt idx="813">
                    <c:v>7458.77247150405</c:v>
                  </c:pt>
                  <c:pt idx="814">
                    <c:v>10321.8536013095</c:v>
                  </c:pt>
                  <c:pt idx="815">
                    <c:v>8907.59090069625</c:v>
                  </c:pt>
                  <c:pt idx="816">
                    <c:v>7435.58385988394</c:v>
                  </c:pt>
                  <c:pt idx="817">
                    <c:v>8017.82208388703</c:v>
                  </c:pt>
                  <c:pt idx="818">
                    <c:v>7475.86290690691</c:v>
                  </c:pt>
                  <c:pt idx="819">
                    <c:v>7136.47287189313</c:v>
                  </c:pt>
                  <c:pt idx="820">
                    <c:v>7028.80682812524</c:v>
                  </c:pt>
                  <c:pt idx="821">
                    <c:v>7330.05892585227</c:v>
                  </c:pt>
                  <c:pt idx="822">
                    <c:v>7471.61303247832</c:v>
                  </c:pt>
                  <c:pt idx="823">
                    <c:v>6968.52745537151</c:v>
                  </c:pt>
                  <c:pt idx="824">
                    <c:v>7188.59726612454</c:v>
                  </c:pt>
                  <c:pt idx="825">
                    <c:v>6785.35710672376</c:v>
                  </c:pt>
                  <c:pt idx="826">
                    <c:v>6391.05530020929</c:v>
                  </c:pt>
                  <c:pt idx="827">
                    <c:v>6333.18678072106</c:v>
                  </c:pt>
                  <c:pt idx="828">
                    <c:v>7677.83356977952</c:v>
                  </c:pt>
                  <c:pt idx="829">
                    <c:v>7340.6057141106</c:v>
                  </c:pt>
                  <c:pt idx="830">
                    <c:v>6741.25562999208</c:v>
                  </c:pt>
                  <c:pt idx="831">
                    <c:v>8202.137512685331</c:v>
                  </c:pt>
                  <c:pt idx="832">
                    <c:v>7257.59728119667</c:v>
                  </c:pt>
                  <c:pt idx="833">
                    <c:v>7675.0749757163</c:v>
                  </c:pt>
                  <c:pt idx="834">
                    <c:v>6993.68701786832</c:v>
                  </c:pt>
                  <c:pt idx="835">
                    <c:v>7281.98223240073</c:v>
                  </c:pt>
                  <c:pt idx="836">
                    <c:v>6602.46148697589</c:v>
                  </c:pt>
                  <c:pt idx="837">
                    <c:v>6730.50171086326</c:v>
                  </c:pt>
                  <c:pt idx="838">
                    <c:v>6513.79282156716</c:v>
                  </c:pt>
                  <c:pt idx="839">
                    <c:v>6706.23027656372</c:v>
                  </c:pt>
                  <c:pt idx="840">
                    <c:v>6910.58051404511</c:v>
                  </c:pt>
                  <c:pt idx="841">
                    <c:v>6404.62868442816</c:v>
                  </c:pt>
                  <c:pt idx="842">
                    <c:v>6686.30500377699</c:v>
                  </c:pt>
                  <c:pt idx="843">
                    <c:v>7084.36966767686</c:v>
                  </c:pt>
                  <c:pt idx="844">
                    <c:v>6699.13638992121</c:v>
                  </c:pt>
                  <c:pt idx="845">
                    <c:v>9035.33311986152</c:v>
                  </c:pt>
                  <c:pt idx="846">
                    <c:v>8998.83652394204</c:v>
                  </c:pt>
                  <c:pt idx="847">
                    <c:v>6981.93442110422</c:v>
                  </c:pt>
                  <c:pt idx="848">
                    <c:v>9057.995052243439</c:v>
                  </c:pt>
                  <c:pt idx="849">
                    <c:v>6440.7390957793</c:v>
                  </c:pt>
                  <c:pt idx="850">
                    <c:v>7308.37169816004</c:v>
                  </c:pt>
                  <c:pt idx="851">
                    <c:v>6759.06806578885</c:v>
                  </c:pt>
                  <c:pt idx="852">
                    <c:v>6650.58767429114</c:v>
                  </c:pt>
                  <c:pt idx="853">
                    <c:v>6947.16914017501</c:v>
                  </c:pt>
                  <c:pt idx="854">
                    <c:v>7216.23123220147</c:v>
                  </c:pt>
                  <c:pt idx="855">
                    <c:v>6842.4751406539</c:v>
                  </c:pt>
                  <c:pt idx="856">
                    <c:v>7241.3163384613</c:v>
                  </c:pt>
                  <c:pt idx="857">
                    <c:v>7758.83736900488</c:v>
                  </c:pt>
                  <c:pt idx="858">
                    <c:v>7790.49923118324</c:v>
                  </c:pt>
                  <c:pt idx="859">
                    <c:v>7699.66879417766</c:v>
                  </c:pt>
                  <c:pt idx="860">
                    <c:v>6778.95282720716</c:v>
                  </c:pt>
                  <c:pt idx="861">
                    <c:v>6930.58096621536</c:v>
                  </c:pt>
                  <c:pt idx="862">
                    <c:v>8563.29483537148</c:v>
                  </c:pt>
                  <c:pt idx="863">
                    <c:v>8978.676263212</c:v>
                  </c:pt>
                  <c:pt idx="864">
                    <c:v>7711.41861085235</c:v>
                  </c:pt>
                  <c:pt idx="865">
                    <c:v>8894.922869761151</c:v>
                  </c:pt>
                  <c:pt idx="866">
                    <c:v>7945.87556819469</c:v>
                  </c:pt>
                  <c:pt idx="867">
                    <c:v>7541.19764264934</c:v>
                  </c:pt>
                  <c:pt idx="868">
                    <c:v>6731.83492381287</c:v>
                  </c:pt>
                  <c:pt idx="869">
                    <c:v>6550.47040394555</c:v>
                  </c:pt>
                  <c:pt idx="870">
                    <c:v>6009.74751660722</c:v>
                  </c:pt>
                  <c:pt idx="871">
                    <c:v>6357.95553721215</c:v>
                  </c:pt>
                  <c:pt idx="872">
                    <c:v>6628.11548564396</c:v>
                  </c:pt>
                  <c:pt idx="873">
                    <c:v>6752.5867583048</c:v>
                  </c:pt>
                  <c:pt idx="874">
                    <c:v>7439.57683736559</c:v>
                  </c:pt>
                  <c:pt idx="875">
                    <c:v>8021.79354941067</c:v>
                  </c:pt>
                  <c:pt idx="876">
                    <c:v>7406.59493074246</c:v>
                  </c:pt>
                  <c:pt idx="877">
                    <c:v>6718.6064118114</c:v>
                  </c:pt>
                  <c:pt idx="878">
                    <c:v>8051.73213789223</c:v>
                  </c:pt>
                  <c:pt idx="879">
                    <c:v>7397.08236055946</c:v>
                  </c:pt>
                  <c:pt idx="880">
                    <c:v>6561.44154097253</c:v>
                  </c:pt>
                  <c:pt idx="881">
                    <c:v>7431.44523031018</c:v>
                  </c:pt>
                  <c:pt idx="882">
                    <c:v>9459.03788620703</c:v>
                  </c:pt>
                  <c:pt idx="883">
                    <c:v>7554.21221081324</c:v>
                  </c:pt>
                  <c:pt idx="884">
                    <c:v>7112.87912271114</c:v>
                  </c:pt>
                  <c:pt idx="885">
                    <c:v>8479.19178457672</c:v>
                  </c:pt>
                  <c:pt idx="886">
                    <c:v>7608.02036299632</c:v>
                  </c:pt>
                  <c:pt idx="887">
                    <c:v>6342.36042977165</c:v>
                  </c:pt>
                  <c:pt idx="888">
                    <c:v>17744.1787809007</c:v>
                  </c:pt>
                  <c:pt idx="889">
                    <c:v>19071.1671033613</c:v>
                  </c:pt>
                  <c:pt idx="890">
                    <c:v>6852.02168542248</c:v>
                  </c:pt>
                  <c:pt idx="891">
                    <c:v>21047.0855391049</c:v>
                  </c:pt>
                  <c:pt idx="892">
                    <c:v>12203.4882048986</c:v>
                  </c:pt>
                  <c:pt idx="893">
                    <c:v>6363.77254822431</c:v>
                  </c:pt>
                  <c:pt idx="894">
                    <c:v>12617.0994688557</c:v>
                  </c:pt>
                  <c:pt idx="895">
                    <c:v>6939.97411878219</c:v>
                  </c:pt>
                  <c:pt idx="896">
                    <c:v>6457.19958137942</c:v>
                  </c:pt>
                  <c:pt idx="897">
                    <c:v>7253.56690871923</c:v>
                  </c:pt>
                  <c:pt idx="898">
                    <c:v>6457.95383988354</c:v>
                  </c:pt>
                  <c:pt idx="899">
                    <c:v>6885.91939468749</c:v>
                  </c:pt>
                  <c:pt idx="900">
                    <c:v>6350.24520223169</c:v>
                  </c:pt>
                  <c:pt idx="901">
                    <c:v>7274.45416431363</c:v>
                  </c:pt>
                  <c:pt idx="902">
                    <c:v>7276.12711866461</c:v>
                  </c:pt>
                  <c:pt idx="903">
                    <c:v>6100.6493188321</c:v>
                  </c:pt>
                  <c:pt idx="904">
                    <c:v>6412.94047715502</c:v>
                  </c:pt>
                  <c:pt idx="905">
                    <c:v>6718.55625441706</c:v>
                  </c:pt>
                  <c:pt idx="906">
                    <c:v>6942.81555156119</c:v>
                  </c:pt>
                  <c:pt idx="907">
                    <c:v>6674.79317482571</c:v>
                  </c:pt>
                  <c:pt idx="908">
                    <c:v>7292.02119381405</c:v>
                  </c:pt>
                  <c:pt idx="909">
                    <c:v>8383.42320923857</c:v>
                  </c:pt>
                  <c:pt idx="910">
                    <c:v>7804.67047366297</c:v>
                  </c:pt>
                  <c:pt idx="911">
                    <c:v>8489.22265471737</c:v>
                  </c:pt>
                  <c:pt idx="912">
                    <c:v>6009.40865020289</c:v>
                  </c:pt>
                  <c:pt idx="913">
                    <c:v>8065.52815177654</c:v>
                  </c:pt>
                  <c:pt idx="914">
                    <c:v>5557.64515241842</c:v>
                  </c:pt>
                  <c:pt idx="915">
                    <c:v>6221.256449783</c:v>
                  </c:pt>
                  <c:pt idx="916">
                    <c:v>5843.65819192909</c:v>
                  </c:pt>
                  <c:pt idx="917">
                    <c:v>6294.53983729284</c:v>
                  </c:pt>
                  <c:pt idx="918">
                    <c:v>7012.51076096857</c:v>
                  </c:pt>
                  <c:pt idx="919">
                    <c:v>5750.96897703914</c:v>
                  </c:pt>
                  <c:pt idx="920">
                    <c:v>7016.07690088509</c:v>
                  </c:pt>
                  <c:pt idx="921">
                    <c:v>7076.49707085833</c:v>
                  </c:pt>
                  <c:pt idx="922">
                    <c:v>7035.81724064802</c:v>
                  </c:pt>
                  <c:pt idx="923">
                    <c:v>7049.78642250009</c:v>
                  </c:pt>
                  <c:pt idx="924">
                    <c:v>7287.98799068485</c:v>
                  </c:pt>
                  <c:pt idx="925">
                    <c:v>8442.71638234401</c:v>
                  </c:pt>
                  <c:pt idx="926">
                    <c:v>10738.787409011</c:v>
                  </c:pt>
                  <c:pt idx="927">
                    <c:v>12818.7932134373</c:v>
                  </c:pt>
                  <c:pt idx="928">
                    <c:v>7948.01892497537</c:v>
                  </c:pt>
                  <c:pt idx="929">
                    <c:v>9389.477453893091</c:v>
                  </c:pt>
                  <c:pt idx="930">
                    <c:v>9308.95184089487</c:v>
                  </c:pt>
                  <c:pt idx="931">
                    <c:v>7269.93295301728</c:v>
                  </c:pt>
                  <c:pt idx="932">
                    <c:v>6894.39203628814</c:v>
                  </c:pt>
                  <c:pt idx="933">
                    <c:v>7714.59145364808</c:v>
                  </c:pt>
                  <c:pt idx="934">
                    <c:v>7700.19167795624</c:v>
                  </c:pt>
                  <c:pt idx="935">
                    <c:v>7610.96853982461</c:v>
                  </c:pt>
                  <c:pt idx="936">
                    <c:v>6533.20676875708</c:v>
                  </c:pt>
                  <c:pt idx="937">
                    <c:v>7076.8446436836</c:v>
                  </c:pt>
                  <c:pt idx="938">
                    <c:v>6707.61689145009</c:v>
                  </c:pt>
                  <c:pt idx="939">
                    <c:v>5950.96935955815</c:v>
                  </c:pt>
                  <c:pt idx="940">
                    <c:v>6883.88522456371</c:v>
                  </c:pt>
                  <c:pt idx="941">
                    <c:v>6097.87022910458</c:v>
                  </c:pt>
                  <c:pt idx="942">
                    <c:v>6774.62313604724</c:v>
                  </c:pt>
                  <c:pt idx="943">
                    <c:v>6365.48048585755</c:v>
                  </c:pt>
                  <c:pt idx="944">
                    <c:v>6631.99125458058</c:v>
                  </c:pt>
                  <c:pt idx="945">
                    <c:v>7341.20007952605</c:v>
                  </c:pt>
                  <c:pt idx="946">
                    <c:v>6426.90171776416</c:v>
                  </c:pt>
                  <c:pt idx="947">
                    <c:v>6329.56919551402</c:v>
                  </c:pt>
                  <c:pt idx="948">
                    <c:v>7718.63117779743</c:v>
                  </c:pt>
                  <c:pt idx="949">
                    <c:v>6532.2958551773</c:v>
                  </c:pt>
                  <c:pt idx="950">
                    <c:v>7868.90581466487</c:v>
                  </c:pt>
                  <c:pt idx="951">
                    <c:v>8139.60863173408</c:v>
                  </c:pt>
                  <c:pt idx="952">
                    <c:v>6402.76679534454</c:v>
                  </c:pt>
                  <c:pt idx="953">
                    <c:v>8295.02476168496</c:v>
                  </c:pt>
                  <c:pt idx="954">
                    <c:v>8478.04493092403</c:v>
                  </c:pt>
                  <c:pt idx="955">
                    <c:v>7291.5266213096</c:v>
                  </c:pt>
                  <c:pt idx="956">
                    <c:v>6855.74582526462</c:v>
                  </c:pt>
                  <c:pt idx="957">
                    <c:v>7279.00541054888</c:v>
                  </c:pt>
                  <c:pt idx="958">
                    <c:v>6855.41126898792</c:v>
                  </c:pt>
                  <c:pt idx="959">
                    <c:v>7458.82192873423</c:v>
                  </c:pt>
                  <c:pt idx="960">
                    <c:v>7185.1696150752</c:v>
                  </c:pt>
                  <c:pt idx="961">
                    <c:v>6715.42929500167</c:v>
                  </c:pt>
                  <c:pt idx="962">
                    <c:v>6588.86594634969</c:v>
                  </c:pt>
                  <c:pt idx="963">
                    <c:v>7785.94208005685</c:v>
                  </c:pt>
                  <c:pt idx="964">
                    <c:v>6292.16749511379</c:v>
                  </c:pt>
                  <c:pt idx="965">
                    <c:v>6884.08031309435</c:v>
                  </c:pt>
                  <c:pt idx="966">
                    <c:v>7066.00015881922</c:v>
                  </c:pt>
                  <c:pt idx="967">
                    <c:v>6295.88228942271</c:v>
                  </c:pt>
                  <c:pt idx="968">
                    <c:v>6972.60532236456</c:v>
                  </c:pt>
                  <c:pt idx="969">
                    <c:v>7161.38703886102</c:v>
                  </c:pt>
                  <c:pt idx="970">
                    <c:v>6565.70592643065</c:v>
                  </c:pt>
                  <c:pt idx="971">
                    <c:v>7323.21575541328</c:v>
                  </c:pt>
                  <c:pt idx="972">
                    <c:v>7105.4350876729</c:v>
                  </c:pt>
                  <c:pt idx="973">
                    <c:v>7232.14028958233</c:v>
                  </c:pt>
                  <c:pt idx="974">
                    <c:v>7704.41217331558</c:v>
                  </c:pt>
                  <c:pt idx="975">
                    <c:v>6655.04781445883</c:v>
                  </c:pt>
                  <c:pt idx="976">
                    <c:v>7059.51713548455</c:v>
                  </c:pt>
                  <c:pt idx="977">
                    <c:v>7924.72693373721</c:v>
                  </c:pt>
                  <c:pt idx="978">
                    <c:v>9125.95045772585</c:v>
                  </c:pt>
                  <c:pt idx="979">
                    <c:v>6626.48404109348</c:v>
                  </c:pt>
                  <c:pt idx="980">
                    <c:v>6521.32784693935</c:v>
                  </c:pt>
                  <c:pt idx="981">
                    <c:v>8038.1167248077</c:v>
                  </c:pt>
                  <c:pt idx="982">
                    <c:v>6575.74499353748</c:v>
                  </c:pt>
                  <c:pt idx="983">
                    <c:v>7382.23339933564</c:v>
                  </c:pt>
                  <c:pt idx="984">
                    <c:v>6684.65372615266</c:v>
                  </c:pt>
                  <c:pt idx="985">
                    <c:v>6399.03809069769</c:v>
                  </c:pt>
                  <c:pt idx="986">
                    <c:v>7540.79077032375</c:v>
                  </c:pt>
                  <c:pt idx="987">
                    <c:v>7640.02792388003</c:v>
                  </c:pt>
                  <c:pt idx="988">
                    <c:v>6348.71350535418</c:v>
                  </c:pt>
                  <c:pt idx="989">
                    <c:v>7348.03323689407</c:v>
                  </c:pt>
                  <c:pt idx="990">
                    <c:v>8562.5686120521</c:v>
                  </c:pt>
                  <c:pt idx="991">
                    <c:v>6833.86082719717</c:v>
                  </c:pt>
                  <c:pt idx="992">
                    <c:v>7927.86974018661</c:v>
                  </c:pt>
                  <c:pt idx="993">
                    <c:v>7208.1375050471</c:v>
                  </c:pt>
                  <c:pt idx="994">
                    <c:v>6704.3623123083</c:v>
                  </c:pt>
                  <c:pt idx="995">
                    <c:v>7618.79468271939</c:v>
                  </c:pt>
                  <c:pt idx="996">
                    <c:v>7797.19216632286</c:v>
                  </c:pt>
                  <c:pt idx="997">
                    <c:v>7805.69478620363</c:v>
                  </c:pt>
                  <c:pt idx="998">
                    <c:v>8231.74388158831</c:v>
                  </c:pt>
                  <c:pt idx="999">
                    <c:v>6803.99882252586</c:v>
                  </c:pt>
                  <c:pt idx="1000">
                    <c:v>8032.33647991666</c:v>
                  </c:pt>
                  <c:pt idx="1001">
                    <c:v>7275.59410114161</c:v>
                  </c:pt>
                  <c:pt idx="1002">
                    <c:v>7380.36782233559</c:v>
                  </c:pt>
                  <c:pt idx="1003">
                    <c:v>6306.50276161835</c:v>
                  </c:pt>
                  <c:pt idx="1004">
                    <c:v>6901.8757579033</c:v>
                  </c:pt>
                  <c:pt idx="1005">
                    <c:v>7401.7764115087</c:v>
                  </c:pt>
                  <c:pt idx="1006">
                    <c:v>7792.22367081652</c:v>
                  </c:pt>
                  <c:pt idx="1007">
                    <c:v>7061.84396042799</c:v>
                  </c:pt>
                  <c:pt idx="1008">
                    <c:v>7318.52921423195</c:v>
                  </c:pt>
                  <c:pt idx="1009">
                    <c:v>7324.4206932585</c:v>
                  </c:pt>
                  <c:pt idx="1010">
                    <c:v>6881.60690789828</c:v>
                  </c:pt>
                  <c:pt idx="1011">
                    <c:v>6740.8952505163</c:v>
                  </c:pt>
                  <c:pt idx="1012">
                    <c:v>7653.79649477739</c:v>
                  </c:pt>
                  <c:pt idx="1013">
                    <c:v>7717.97663405161</c:v>
                  </c:pt>
                  <c:pt idx="1014">
                    <c:v>7082.87266773164</c:v>
                  </c:pt>
                  <c:pt idx="1015">
                    <c:v>8007.86942347338</c:v>
                  </c:pt>
                  <c:pt idx="1016">
                    <c:v>9720.86094274575</c:v>
                  </c:pt>
                  <c:pt idx="1017">
                    <c:v>10180.8288337525</c:v>
                  </c:pt>
                  <c:pt idx="1018">
                    <c:v>8848.69096475668</c:v>
                  </c:pt>
                  <c:pt idx="1019">
                    <c:v>10233.4169430775</c:v>
                  </c:pt>
                  <c:pt idx="1020">
                    <c:v>10310.5401204964</c:v>
                  </c:pt>
                  <c:pt idx="1021">
                    <c:v>7466.36452434962</c:v>
                  </c:pt>
                  <c:pt idx="1022">
                    <c:v>9506.26156987417</c:v>
                  </c:pt>
                  <c:pt idx="1023">
                    <c:v>8165.51504821955</c:v>
                  </c:pt>
                  <c:pt idx="1024">
                    <c:v>6928.92170501057</c:v>
                  </c:pt>
                  <c:pt idx="1025">
                    <c:v>6135.97926181034</c:v>
                  </c:pt>
                  <c:pt idx="1026">
                    <c:v>6726.08896894274</c:v>
                  </c:pt>
                  <c:pt idx="1027">
                    <c:v>6391.59791780323</c:v>
                  </c:pt>
                  <c:pt idx="1028">
                    <c:v>6066.35673944419</c:v>
                  </c:pt>
                  <c:pt idx="1029">
                    <c:v>5915.47201248274</c:v>
                  </c:pt>
                  <c:pt idx="1030">
                    <c:v>6825.68716557534</c:v>
                  </c:pt>
                  <c:pt idx="1031">
                    <c:v>7464.45040907902</c:v>
                  </c:pt>
                  <c:pt idx="1032">
                    <c:v>7109.63965020497</c:v>
                  </c:pt>
                  <c:pt idx="1033">
                    <c:v>7377.95969468072</c:v>
                  </c:pt>
                  <c:pt idx="1034">
                    <c:v>7274.80082090453</c:v>
                  </c:pt>
                  <c:pt idx="1035">
                    <c:v>6528.39416594157</c:v>
                  </c:pt>
                  <c:pt idx="1036">
                    <c:v>6317.19446734334</c:v>
                  </c:pt>
                  <c:pt idx="1037">
                    <c:v>5971.51958167265</c:v>
                  </c:pt>
                  <c:pt idx="1038">
                    <c:v>6999.97099611848</c:v>
                  </c:pt>
                  <c:pt idx="1039">
                    <c:v>6981.13623553501</c:v>
                  </c:pt>
                  <c:pt idx="1040">
                    <c:v>6617.76176796455</c:v>
                  </c:pt>
                  <c:pt idx="1041">
                    <c:v>6868.53886550601</c:v>
                  </c:pt>
                  <c:pt idx="1042">
                    <c:v>7344.95781501613</c:v>
                  </c:pt>
                  <c:pt idx="1043">
                    <c:v>7046.69465459042</c:v>
                  </c:pt>
                  <c:pt idx="1044">
                    <c:v>7500.48710395309</c:v>
                  </c:pt>
                  <c:pt idx="1045">
                    <c:v>7447.64873209659</c:v>
                  </c:pt>
                  <c:pt idx="1046">
                    <c:v>20824.2616684169</c:v>
                  </c:pt>
                  <c:pt idx="1047">
                    <c:v>21006.8728325699</c:v>
                  </c:pt>
                  <c:pt idx="1048">
                    <c:v>8313.31476988972</c:v>
                  </c:pt>
                  <c:pt idx="1049">
                    <c:v>21329.6405322647</c:v>
                  </c:pt>
                  <c:pt idx="1050">
                    <c:v>6298.42256701363</c:v>
                  </c:pt>
                  <c:pt idx="1051">
                    <c:v>8638.13299892594</c:v>
                  </c:pt>
                  <c:pt idx="1052">
                    <c:v>7606.71464697692</c:v>
                  </c:pt>
                  <c:pt idx="1053">
                    <c:v>7234.12333302153</c:v>
                  </c:pt>
                  <c:pt idx="1054">
                    <c:v>7385.62970934322</c:v>
                  </c:pt>
                  <c:pt idx="1055">
                    <c:v>7769.56750994974</c:v>
                  </c:pt>
                  <c:pt idx="1056">
                    <c:v>6387.62594101543</c:v>
                  </c:pt>
                  <c:pt idx="1057">
                    <c:v>6509.65695831713</c:v>
                  </c:pt>
                  <c:pt idx="1058">
                    <c:v>7042.31051239103</c:v>
                  </c:pt>
                  <c:pt idx="1059">
                    <c:v>9362.4327942065</c:v>
                  </c:pt>
                  <c:pt idx="1060">
                    <c:v>5743.68954387044</c:v>
                  </c:pt>
                  <c:pt idx="1061">
                    <c:v>6475.2959991468</c:v>
                  </c:pt>
                  <c:pt idx="1062">
                    <c:v>8748.56782649975</c:v>
                  </c:pt>
                  <c:pt idx="1063">
                    <c:v>6966.65266093169</c:v>
                  </c:pt>
                  <c:pt idx="1064">
                    <c:v>7089.25195857785</c:v>
                  </c:pt>
                  <c:pt idx="1065">
                    <c:v>7284.17847316817</c:v>
                  </c:pt>
                  <c:pt idx="1066">
                    <c:v>7269.64168527582</c:v>
                  </c:pt>
                  <c:pt idx="1067">
                    <c:v>7223.50898612301</c:v>
                  </c:pt>
                  <c:pt idx="1068">
                    <c:v>7051.93789241416</c:v>
                  </c:pt>
                  <c:pt idx="1069">
                    <c:v>7307.58644310828</c:v>
                  </c:pt>
                  <c:pt idx="1070">
                    <c:v>9213.22479957479</c:v>
                  </c:pt>
                  <c:pt idx="1071">
                    <c:v>7365.60308881311</c:v>
                  </c:pt>
                  <c:pt idx="1072">
                    <c:v>7944.28918300015</c:v>
                  </c:pt>
                  <c:pt idx="1073">
                    <c:v>10692.1875318601</c:v>
                  </c:pt>
                  <c:pt idx="1074">
                    <c:v>7764.05057781482</c:v>
                  </c:pt>
                  <c:pt idx="1075">
                    <c:v>7375.29971008184</c:v>
                  </c:pt>
                  <c:pt idx="1076">
                    <c:v>9011.31571365691</c:v>
                  </c:pt>
                  <c:pt idx="1077">
                    <c:v>8328.77152524108</c:v>
                  </c:pt>
                  <c:pt idx="1078">
                    <c:v>7387.74143269104</c:v>
                  </c:pt>
                  <c:pt idx="1079">
                    <c:v>7368.22185469692</c:v>
                  </c:pt>
                  <c:pt idx="1080">
                    <c:v>10002.4142550236</c:v>
                  </c:pt>
                  <c:pt idx="1081">
                    <c:v>7825.76925771518</c:v>
                  </c:pt>
                  <c:pt idx="1082">
                    <c:v>7867.91856695276</c:v>
                  </c:pt>
                  <c:pt idx="1083">
                    <c:v>8236.57691684071</c:v>
                  </c:pt>
                  <c:pt idx="1084">
                    <c:v>7343.0070508523</c:v>
                  </c:pt>
                  <c:pt idx="1085">
                    <c:v>6934.9058394641</c:v>
                  </c:pt>
                  <c:pt idx="1086">
                    <c:v>7080.76607899879</c:v>
                  </c:pt>
                  <c:pt idx="1087">
                    <c:v>7283.98115407821</c:v>
                  </c:pt>
                  <c:pt idx="1088">
                    <c:v>6896.2296922763</c:v>
                  </c:pt>
                  <c:pt idx="1089">
                    <c:v>7541.36089536453</c:v>
                  </c:pt>
                  <c:pt idx="1090">
                    <c:v>6810.48567248572</c:v>
                  </c:pt>
                  <c:pt idx="1091">
                    <c:v>8719.59047489999</c:v>
                  </c:pt>
                  <c:pt idx="1092">
                    <c:v>7124.66099237009</c:v>
                  </c:pt>
                  <c:pt idx="1093">
                    <c:v>6883.42463457689</c:v>
                  </c:pt>
                  <c:pt idx="1094">
                    <c:v>7997.78369030029</c:v>
                  </c:pt>
                  <c:pt idx="1095">
                    <c:v>7392.72713118553</c:v>
                  </c:pt>
                  <c:pt idx="1096">
                    <c:v>7566.09371899396</c:v>
                  </c:pt>
                  <c:pt idx="1097">
                    <c:v>8706.53964094806</c:v>
                  </c:pt>
                  <c:pt idx="1098">
                    <c:v>7393.31552132059</c:v>
                  </c:pt>
                  <c:pt idx="1099">
                    <c:v>7536.62016412529</c:v>
                  </c:pt>
                  <c:pt idx="1100">
                    <c:v>8131.06180991142</c:v>
                  </c:pt>
                  <c:pt idx="1101">
                    <c:v>7074.61355990794</c:v>
                  </c:pt>
                  <c:pt idx="1102">
                    <c:v>8712.812689843609</c:v>
                  </c:pt>
                  <c:pt idx="1103">
                    <c:v>10173.2407560652</c:v>
                  </c:pt>
                  <c:pt idx="1104">
                    <c:v>8183.10269175247</c:v>
                  </c:pt>
                  <c:pt idx="1105">
                    <c:v>8266.068583355291</c:v>
                  </c:pt>
                  <c:pt idx="1106">
                    <c:v>8635.23990881936</c:v>
                  </c:pt>
                  <c:pt idx="1107">
                    <c:v>8367.43094979974</c:v>
                  </c:pt>
                  <c:pt idx="1108">
                    <c:v>8280.22429259417</c:v>
                  </c:pt>
                  <c:pt idx="1109">
                    <c:v>8934.01049280407</c:v>
                  </c:pt>
                  <c:pt idx="1110">
                    <c:v>8995.6715960381</c:v>
                  </c:pt>
                  <c:pt idx="1111">
                    <c:v>9853.721023740211</c:v>
                  </c:pt>
                  <c:pt idx="1112">
                    <c:v>9102.72133838923</c:v>
                  </c:pt>
                  <c:pt idx="1113">
                    <c:v>7065.41096804708</c:v>
                  </c:pt>
                  <c:pt idx="1114">
                    <c:v>8549.98495930256</c:v>
                  </c:pt>
                  <c:pt idx="1115">
                    <c:v>6574.98608306258</c:v>
                  </c:pt>
                  <c:pt idx="1116">
                    <c:v>7027.0973237651</c:v>
                  </c:pt>
                  <c:pt idx="1117">
                    <c:v>7030.96113690961</c:v>
                  </c:pt>
                  <c:pt idx="1118">
                    <c:v>6960.20994795176</c:v>
                  </c:pt>
                  <c:pt idx="1119">
                    <c:v>6263.91108515811</c:v>
                  </c:pt>
                  <c:pt idx="1120">
                    <c:v>6908.99635787282</c:v>
                  </c:pt>
                  <c:pt idx="1121">
                    <c:v>7808.26886234714</c:v>
                  </c:pt>
                  <c:pt idx="1122">
                    <c:v>6935.18199044552</c:v>
                  </c:pt>
                  <c:pt idx="1123">
                    <c:v>8116.16331425343</c:v>
                  </c:pt>
                  <c:pt idx="1124">
                    <c:v>7307.00604299052</c:v>
                  </c:pt>
                  <c:pt idx="1125">
                    <c:v>6675.38897986227</c:v>
                  </c:pt>
                  <c:pt idx="1126">
                    <c:v>7502.46738667353</c:v>
                  </c:pt>
                  <c:pt idx="1127">
                    <c:v>7352.52119433191</c:v>
                  </c:pt>
                  <c:pt idx="1128">
                    <c:v>7871.59569011476</c:v>
                  </c:pt>
                  <c:pt idx="1129">
                    <c:v>7885.50184692557</c:v>
                  </c:pt>
                  <c:pt idx="1130">
                    <c:v>7444.22077523676</c:v>
                  </c:pt>
                  <c:pt idx="1131">
                    <c:v>8068.75374393096</c:v>
                  </c:pt>
                  <c:pt idx="1132">
                    <c:v>7447.32836470905</c:v>
                  </c:pt>
                  <c:pt idx="1133">
                    <c:v>6686.01055793612</c:v>
                  </c:pt>
                  <c:pt idx="1134">
                    <c:v>6932.99246365761</c:v>
                  </c:pt>
                  <c:pt idx="1135">
                    <c:v>6387.19925194655</c:v>
                  </c:pt>
                  <c:pt idx="1136">
                    <c:v>6384.41951516606</c:v>
                  </c:pt>
                  <c:pt idx="1137">
                    <c:v>10190.597486237</c:v>
                  </c:pt>
                  <c:pt idx="1138">
                    <c:v>7102.33377739082</c:v>
                  </c:pt>
                  <c:pt idx="1139">
                    <c:v>7256.91400384029</c:v>
                  </c:pt>
                  <c:pt idx="1140">
                    <c:v>8933.48440488181</c:v>
                  </c:pt>
                  <c:pt idx="1141">
                    <c:v>11338.3033593949</c:v>
                  </c:pt>
                  <c:pt idx="1142">
                    <c:v>11927.5654049223</c:v>
                  </c:pt>
                  <c:pt idx="1143">
                    <c:v>7425.26143901793</c:v>
                  </c:pt>
                  <c:pt idx="1144">
                    <c:v>12409.107650492</c:v>
                  </c:pt>
                  <c:pt idx="1145">
                    <c:v>8218.92663170806</c:v>
                  </c:pt>
                  <c:pt idx="1146">
                    <c:v>6923.544192512</c:v>
                  </c:pt>
                  <c:pt idx="1147">
                    <c:v>7615.65832111052</c:v>
                  </c:pt>
                  <c:pt idx="1148">
                    <c:v>7593.33913453319</c:v>
                  </c:pt>
                  <c:pt idx="1149">
                    <c:v>6975.54559895735</c:v>
                  </c:pt>
                  <c:pt idx="1150">
                    <c:v>7345.41993076638</c:v>
                  </c:pt>
                  <c:pt idx="1151">
                    <c:v>6748.67490265064</c:v>
                  </c:pt>
                  <c:pt idx="1152">
                    <c:v>6417.83078365787</c:v>
                  </c:pt>
                  <c:pt idx="1153">
                    <c:v>6858.06783960322</c:v>
                  </c:pt>
                  <c:pt idx="1154">
                    <c:v>7173.02643684193</c:v>
                  </c:pt>
                  <c:pt idx="1155">
                    <c:v>8450.69422556908</c:v>
                  </c:pt>
                  <c:pt idx="1156">
                    <c:v>8318.13701466259</c:v>
                  </c:pt>
                  <c:pt idx="1157">
                    <c:v>7891.86386652734</c:v>
                  </c:pt>
                  <c:pt idx="1158">
                    <c:v>7859.57963703742</c:v>
                  </c:pt>
                  <c:pt idx="1159">
                    <c:v>8531.836851968041</c:v>
                  </c:pt>
                  <c:pt idx="1160">
                    <c:v>7867.62238862965</c:v>
                  </c:pt>
                  <c:pt idx="1161">
                    <c:v>8079.8860110957</c:v>
                  </c:pt>
                  <c:pt idx="1162">
                    <c:v>8851.79514199426</c:v>
                  </c:pt>
                  <c:pt idx="1163">
                    <c:v>7728.18061866439</c:v>
                  </c:pt>
                  <c:pt idx="1164">
                    <c:v>7504.43899793093</c:v>
                  </c:pt>
                  <c:pt idx="1165">
                    <c:v>8116.47530690097</c:v>
                  </c:pt>
                  <c:pt idx="1166">
                    <c:v>7695.57615454922</c:v>
                  </c:pt>
                  <c:pt idx="1167">
                    <c:v>7417.95111587424</c:v>
                  </c:pt>
                  <c:pt idx="1168">
                    <c:v>8015.78918807541</c:v>
                  </c:pt>
                  <c:pt idx="1169">
                    <c:v>6730.4932133512</c:v>
                  </c:pt>
                  <c:pt idx="1170">
                    <c:v>8801.89624971043</c:v>
                  </c:pt>
                  <c:pt idx="1171">
                    <c:v>7611.97975658106</c:v>
                  </c:pt>
                  <c:pt idx="1172">
                    <c:v>7586.86856597415</c:v>
                  </c:pt>
                  <c:pt idx="1173">
                    <c:v>8287.77162451001</c:v>
                  </c:pt>
                  <c:pt idx="1174">
                    <c:v>6717.53681011872</c:v>
                  </c:pt>
                  <c:pt idx="1175">
                    <c:v>6388.22434465425</c:v>
                  </c:pt>
                  <c:pt idx="1176">
                    <c:v>7199.00981619</c:v>
                  </c:pt>
                  <c:pt idx="1177">
                    <c:v>7375.22545449064</c:v>
                  </c:pt>
                  <c:pt idx="1178">
                    <c:v>8972.48682061259</c:v>
                  </c:pt>
                  <c:pt idx="1179">
                    <c:v>6895.6806585137</c:v>
                  </c:pt>
                  <c:pt idx="1180">
                    <c:v>6594.25692937169</c:v>
                  </c:pt>
                  <c:pt idx="1181">
                    <c:v>7935.95970025679</c:v>
                  </c:pt>
                  <c:pt idx="1182">
                    <c:v>7936.97777701521</c:v>
                  </c:pt>
                  <c:pt idx="1183">
                    <c:v>6479.78501393886</c:v>
                  </c:pt>
                  <c:pt idx="1184">
                    <c:v>7762.7292627035</c:v>
                  </c:pt>
                  <c:pt idx="1185">
                    <c:v>8389.55456793942</c:v>
                  </c:pt>
                  <c:pt idx="1186">
                    <c:v>9374.00851963377</c:v>
                  </c:pt>
                  <c:pt idx="1187">
                    <c:v>8444.77122988538</c:v>
                  </c:pt>
                  <c:pt idx="1188">
                    <c:v>8732.37827919557</c:v>
                  </c:pt>
                  <c:pt idx="1189">
                    <c:v>9064.29031422574</c:v>
                  </c:pt>
                  <c:pt idx="1190">
                    <c:v>9034.69218415694</c:v>
                  </c:pt>
                  <c:pt idx="1191">
                    <c:v>7957.53051916233</c:v>
                  </c:pt>
                  <c:pt idx="1192">
                    <c:v>8374.05185207455</c:v>
                  </c:pt>
                  <c:pt idx="1193">
                    <c:v>7693.67558878936</c:v>
                  </c:pt>
                  <c:pt idx="1194">
                    <c:v>7770.29243656247</c:v>
                  </c:pt>
                  <c:pt idx="1195">
                    <c:v>7199.62320483278</c:v>
                  </c:pt>
                  <c:pt idx="1196">
                    <c:v>7558.13006755859</c:v>
                  </c:pt>
                  <c:pt idx="1197">
                    <c:v>6768.83083738494</c:v>
                  </c:pt>
                  <c:pt idx="1198">
                    <c:v>6945.29699997775</c:v>
                  </c:pt>
                  <c:pt idx="1199">
                    <c:v>7616.32681933139</c:v>
                  </c:pt>
                  <c:pt idx="1200">
                    <c:v>7021.78718649319</c:v>
                  </c:pt>
                  <c:pt idx="1201">
                    <c:v>7024.74232523158</c:v>
                  </c:pt>
                  <c:pt idx="1202">
                    <c:v>6987.38108297379</c:v>
                  </c:pt>
                  <c:pt idx="1203">
                    <c:v>7200.33941982598</c:v>
                  </c:pt>
                  <c:pt idx="1204">
                    <c:v>6818.8622554084</c:v>
                  </c:pt>
                  <c:pt idx="1205">
                    <c:v>7222.63381211683</c:v>
                  </c:pt>
                  <c:pt idx="1206">
                    <c:v>6352.92847950454</c:v>
                  </c:pt>
                  <c:pt idx="1207">
                    <c:v>6746.34899846823</c:v>
                  </c:pt>
                  <c:pt idx="1208">
                    <c:v>7086.69995294942</c:v>
                  </c:pt>
                  <c:pt idx="1209">
                    <c:v>8505.34201431077</c:v>
                  </c:pt>
                  <c:pt idx="1210">
                    <c:v>6830.888212546</c:v>
                  </c:pt>
                  <c:pt idx="1211">
                    <c:v>7504.17872795551</c:v>
                  </c:pt>
                  <c:pt idx="1212">
                    <c:v>8306.57656253364</c:v>
                  </c:pt>
                  <c:pt idx="1213">
                    <c:v>7406.78609612383</c:v>
                  </c:pt>
                  <c:pt idx="1214">
                    <c:v>7338.19524080682</c:v>
                  </c:pt>
                  <c:pt idx="1215">
                    <c:v>7227.3942986275</c:v>
                  </c:pt>
                  <c:pt idx="1216">
                    <c:v>7778.78472577604</c:v>
                  </c:pt>
                  <c:pt idx="1217">
                    <c:v>7582.30831596157</c:v>
                  </c:pt>
                  <c:pt idx="1218">
                    <c:v>8597.68559161126</c:v>
                  </c:pt>
                  <c:pt idx="1219">
                    <c:v>7702.76837980778</c:v>
                  </c:pt>
                  <c:pt idx="1220">
                    <c:v>6867.20713132104</c:v>
                  </c:pt>
                  <c:pt idx="1221">
                    <c:v>8440.66042822677</c:v>
                  </c:pt>
                  <c:pt idx="1222">
                    <c:v>6971.67652787811</c:v>
                  </c:pt>
                  <c:pt idx="1223">
                    <c:v>7758.3152984051</c:v>
                  </c:pt>
                  <c:pt idx="1224">
                    <c:v>6991.06213885033</c:v>
                  </c:pt>
                  <c:pt idx="1225">
                    <c:v>6948.58332382939</c:v>
                  </c:pt>
                  <c:pt idx="1226">
                    <c:v>6693.64273685113</c:v>
                  </c:pt>
                  <c:pt idx="1227">
                    <c:v>10052.0701263255</c:v>
                  </c:pt>
                  <c:pt idx="1228">
                    <c:v>7227.2562293169</c:v>
                  </c:pt>
                  <c:pt idx="1229">
                    <c:v>7285.47496149473</c:v>
                  </c:pt>
                  <c:pt idx="1230">
                    <c:v>9347.907556687031</c:v>
                  </c:pt>
                  <c:pt idx="1231">
                    <c:v>7118.33224776234</c:v>
                  </c:pt>
                  <c:pt idx="1232">
                    <c:v>7538.36456489513</c:v>
                  </c:pt>
                  <c:pt idx="1233">
                    <c:v>7074.40988450155</c:v>
                  </c:pt>
                  <c:pt idx="1234">
                    <c:v>8352.58589967801</c:v>
                  </c:pt>
                  <c:pt idx="1235">
                    <c:v>7370.3120110368</c:v>
                  </c:pt>
                  <c:pt idx="1236">
                    <c:v>7207.64534416753</c:v>
                  </c:pt>
                  <c:pt idx="1237">
                    <c:v>7524.26661635316</c:v>
                  </c:pt>
                  <c:pt idx="1238">
                    <c:v>7370.92374383292</c:v>
                  </c:pt>
                  <c:pt idx="1239">
                    <c:v>7789.91896420196</c:v>
                  </c:pt>
                  <c:pt idx="1240">
                    <c:v>7174.65080971657</c:v>
                  </c:pt>
                  <c:pt idx="1241">
                    <c:v>7691.65648700157</c:v>
                  </c:pt>
                  <c:pt idx="1242">
                    <c:v>7305.30387533833</c:v>
                  </c:pt>
                  <c:pt idx="1243">
                    <c:v>7212.34945302615</c:v>
                  </c:pt>
                  <c:pt idx="1244">
                    <c:v>7448.88845997844</c:v>
                  </c:pt>
                  <c:pt idx="1245">
                    <c:v>6884.80149478303</c:v>
                  </c:pt>
                  <c:pt idx="1246">
                    <c:v>8804.27292469022</c:v>
                  </c:pt>
                  <c:pt idx="1247">
                    <c:v>8359.49056801908</c:v>
                  </c:pt>
                  <c:pt idx="1248">
                    <c:v>6915.30448074173</c:v>
                  </c:pt>
                  <c:pt idx="1249">
                    <c:v>8314.17529821208</c:v>
                  </c:pt>
                  <c:pt idx="1250">
                    <c:v>6297.77561550901</c:v>
                  </c:pt>
                  <c:pt idx="1251">
                    <c:v>7199.54734822729</c:v>
                  </c:pt>
                  <c:pt idx="1252">
                    <c:v>7441.52694098238</c:v>
                  </c:pt>
                  <c:pt idx="1253">
                    <c:v>8884.56523198893</c:v>
                  </c:pt>
                  <c:pt idx="1254">
                    <c:v>8739.32611697454</c:v>
                  </c:pt>
                  <c:pt idx="1255">
                    <c:v>7421.81479355285</c:v>
                  </c:pt>
                  <c:pt idx="1256">
                    <c:v>8752.28499663564</c:v>
                  </c:pt>
                  <c:pt idx="1257">
                    <c:v>7785.15480311513</c:v>
                  </c:pt>
                  <c:pt idx="1258">
                    <c:v>6482.71261354123</c:v>
                  </c:pt>
                  <c:pt idx="1259">
                    <c:v>10323.8829494381</c:v>
                  </c:pt>
                  <c:pt idx="1260">
                    <c:v>6556.54904182578</c:v>
                  </c:pt>
                  <c:pt idx="1261">
                    <c:v>6304.56322846396</c:v>
                  </c:pt>
                  <c:pt idx="1262">
                    <c:v>8884.751384503301</c:v>
                  </c:pt>
                  <c:pt idx="1263">
                    <c:v>7596.40306093614</c:v>
                  </c:pt>
                  <c:pt idx="1264">
                    <c:v>7356.79170371387</c:v>
                  </c:pt>
                  <c:pt idx="1265">
                    <c:v>6859.63633840259</c:v>
                  </c:pt>
                  <c:pt idx="1266">
                    <c:v>6979.24543664284</c:v>
                  </c:pt>
                  <c:pt idx="1267">
                    <c:v>7111.2154156609</c:v>
                  </c:pt>
                  <c:pt idx="1268">
                    <c:v>7191.543053585</c:v>
                  </c:pt>
                  <c:pt idx="1269">
                    <c:v>7396.45820373958</c:v>
                  </c:pt>
                  <c:pt idx="1270">
                    <c:v>7001.55123127011</c:v>
                  </c:pt>
                  <c:pt idx="1271">
                    <c:v>10538.1379831195</c:v>
                  </c:pt>
                  <c:pt idx="1272">
                    <c:v>8259.75954906073</c:v>
                  </c:pt>
                  <c:pt idx="1273">
                    <c:v>6644.01648419839</c:v>
                  </c:pt>
                  <c:pt idx="1274">
                    <c:v>8577.218912466131</c:v>
                  </c:pt>
                  <c:pt idx="1275">
                    <c:v>7065.46053294003</c:v>
                  </c:pt>
                  <c:pt idx="1276">
                    <c:v>7478.63275525011</c:v>
                  </c:pt>
                  <c:pt idx="1277">
                    <c:v>6389.06272666552</c:v>
                  </c:pt>
                  <c:pt idx="1278">
                    <c:v>7740.581801019</c:v>
                  </c:pt>
                  <c:pt idx="1279">
                    <c:v>8011.97709653907</c:v>
                  </c:pt>
                  <c:pt idx="1280">
                    <c:v>6726.28989302919</c:v>
                  </c:pt>
                  <c:pt idx="1281">
                    <c:v>7949.48849380889</c:v>
                  </c:pt>
                  <c:pt idx="1282">
                    <c:v>6739.22295527706</c:v>
                  </c:pt>
                  <c:pt idx="1283">
                    <c:v>7129.55656773032</c:v>
                  </c:pt>
                  <c:pt idx="1284">
                    <c:v>7417.99646712641</c:v>
                  </c:pt>
                  <c:pt idx="1285">
                    <c:v>8038.05205463156</c:v>
                  </c:pt>
                  <c:pt idx="1286">
                    <c:v>9433.375499360411</c:v>
                  </c:pt>
                  <c:pt idx="1287">
                    <c:v>8036.73842283464</c:v>
                  </c:pt>
                  <c:pt idx="1288">
                    <c:v>8489.24117725489</c:v>
                  </c:pt>
                  <c:pt idx="1289">
                    <c:v>7940.86479885744</c:v>
                  </c:pt>
                  <c:pt idx="1290">
                    <c:v>7094.18878943651</c:v>
                  </c:pt>
                  <c:pt idx="1291">
                    <c:v>8366.64149071776</c:v>
                  </c:pt>
                  <c:pt idx="1292">
                    <c:v>7081.07290269396</c:v>
                  </c:pt>
                  <c:pt idx="1293">
                    <c:v>6912.32652095515</c:v>
                  </c:pt>
                  <c:pt idx="1294">
                    <c:v>7181.23055809842</c:v>
                  </c:pt>
                  <c:pt idx="1295">
                    <c:v>7231.82307815256</c:v>
                  </c:pt>
                  <c:pt idx="1296">
                    <c:v>7081.93387107645</c:v>
                  </c:pt>
                  <c:pt idx="1297">
                    <c:v>5992.21992180138</c:v>
                  </c:pt>
                  <c:pt idx="1298">
                    <c:v>6491.11728880321</c:v>
                  </c:pt>
                  <c:pt idx="1299">
                    <c:v>7149.49633395015</c:v>
                  </c:pt>
                  <c:pt idx="1300">
                    <c:v>7796.64493075707</c:v>
                  </c:pt>
                  <c:pt idx="1301">
                    <c:v>7815.9908495575</c:v>
                  </c:pt>
                  <c:pt idx="1302">
                    <c:v>7272.16155849368</c:v>
                  </c:pt>
                  <c:pt idx="1303">
                    <c:v>8424.09137949409</c:v>
                  </c:pt>
                  <c:pt idx="1304">
                    <c:v>7479.66049981325</c:v>
                  </c:pt>
                  <c:pt idx="1305">
                    <c:v>7310.17439339172</c:v>
                  </c:pt>
                  <c:pt idx="1306">
                    <c:v>8226.01649160556</c:v>
                  </c:pt>
                  <c:pt idx="1307">
                    <c:v>7835.72408213816</c:v>
                  </c:pt>
                  <c:pt idx="1308">
                    <c:v>7845.48208178227</c:v>
                  </c:pt>
                  <c:pt idx="1309">
                    <c:v>8779.07363580387</c:v>
                  </c:pt>
                  <c:pt idx="1310">
                    <c:v>7323.8394191981</c:v>
                  </c:pt>
                  <c:pt idx="1311">
                    <c:v>7857.1555571254</c:v>
                  </c:pt>
                  <c:pt idx="1312">
                    <c:v>8215.74067683289</c:v>
                  </c:pt>
                  <c:pt idx="1313">
                    <c:v>7477.60057516224</c:v>
                  </c:pt>
                  <c:pt idx="1314">
                    <c:v>7650.12196784251</c:v>
                  </c:pt>
                  <c:pt idx="1315">
                    <c:v>8007.87622079037</c:v>
                  </c:pt>
                  <c:pt idx="1316">
                    <c:v>7740.99923334836</c:v>
                  </c:pt>
                  <c:pt idx="1317">
                    <c:v>7530.09470804318</c:v>
                  </c:pt>
                  <c:pt idx="1318">
                    <c:v>7605.67435855186</c:v>
                  </c:pt>
                  <c:pt idx="1319">
                    <c:v>7140.01631631655</c:v>
                  </c:pt>
                  <c:pt idx="1320">
                    <c:v>6987.04657167103</c:v>
                  </c:pt>
                  <c:pt idx="1321">
                    <c:v>7527.0997958067</c:v>
                  </c:pt>
                  <c:pt idx="1322">
                    <c:v>6609.07076042968</c:v>
                  </c:pt>
                  <c:pt idx="1323">
                    <c:v>7271.73450359449</c:v>
                  </c:pt>
                  <c:pt idx="1324">
                    <c:v>7268.8646165661</c:v>
                  </c:pt>
                  <c:pt idx="1325">
                    <c:v>6976.44237535388</c:v>
                  </c:pt>
                  <c:pt idx="1326">
                    <c:v>7878.02527463365</c:v>
                  </c:pt>
                  <c:pt idx="1327">
                    <c:v>8007.6861036236</c:v>
                  </c:pt>
                  <c:pt idx="1328">
                    <c:v>7793.63887213583</c:v>
                  </c:pt>
                  <c:pt idx="1329">
                    <c:v>7180.28943569129</c:v>
                  </c:pt>
                  <c:pt idx="1330">
                    <c:v>7673.5682564958</c:v>
                  </c:pt>
                  <c:pt idx="1331">
                    <c:v>6851.11503430402</c:v>
                  </c:pt>
                  <c:pt idx="1332">
                    <c:v>7198.53937329187</c:v>
                  </c:pt>
                  <c:pt idx="1333">
                    <c:v>6616.65351351673</c:v>
                  </c:pt>
                  <c:pt idx="1334">
                    <c:v>6865.69189133185</c:v>
                  </c:pt>
                  <c:pt idx="1335">
                    <c:v>7142.07375286524</c:v>
                  </c:pt>
                  <c:pt idx="1336">
                    <c:v>7300.30806556819</c:v>
                  </c:pt>
                  <c:pt idx="1337">
                    <c:v>7560.62451399794</c:v>
                  </c:pt>
                  <c:pt idx="1338">
                    <c:v>6857.65127052744</c:v>
                  </c:pt>
                  <c:pt idx="1339">
                    <c:v>7382.96653507246</c:v>
                  </c:pt>
                  <c:pt idx="1340">
                    <c:v>7886.91753317268</c:v>
                  </c:pt>
                  <c:pt idx="1341">
                    <c:v>6608.69129032871</c:v>
                  </c:pt>
                  <c:pt idx="1342">
                    <c:v>6786.30411839168</c:v>
                  </c:pt>
                  <c:pt idx="1343">
                    <c:v>7463.85250237436</c:v>
                  </c:pt>
                  <c:pt idx="1344">
                    <c:v>6861.61923492309</c:v>
                  </c:pt>
                  <c:pt idx="1345">
                    <c:v>7381.70197772844</c:v>
                  </c:pt>
                  <c:pt idx="1346">
                    <c:v>7838.553481991</c:v>
                  </c:pt>
                  <c:pt idx="1347">
                    <c:v>6972.36228204616</c:v>
                  </c:pt>
                  <c:pt idx="1348">
                    <c:v>7734.8194631075</c:v>
                  </c:pt>
                  <c:pt idx="1349">
                    <c:v>7428.02584726475</c:v>
                  </c:pt>
                  <c:pt idx="1350">
                    <c:v>7058.41759564186</c:v>
                  </c:pt>
                  <c:pt idx="1351">
                    <c:v>7917.90665867563</c:v>
                  </c:pt>
                  <c:pt idx="1352">
                    <c:v>8203.03782593375</c:v>
                  </c:pt>
                  <c:pt idx="1353">
                    <c:v>8328.19370361905</c:v>
                  </c:pt>
                  <c:pt idx="1354">
                    <c:v>8469.77847239032</c:v>
                  </c:pt>
                  <c:pt idx="1355">
                    <c:v>7062.83150604392</c:v>
                  </c:pt>
                  <c:pt idx="1356">
                    <c:v>8582.01195081122</c:v>
                  </c:pt>
                  <c:pt idx="1357">
                    <c:v>6794.72342560509</c:v>
                  </c:pt>
                  <c:pt idx="1358">
                    <c:v>7474.45251588145</c:v>
                  </c:pt>
                  <c:pt idx="1359">
                    <c:v>8816.11340459615</c:v>
                  </c:pt>
                  <c:pt idx="1360">
                    <c:v>9729.64316706082</c:v>
                  </c:pt>
                  <c:pt idx="1361">
                    <c:v>8906.9058942467</c:v>
                  </c:pt>
                  <c:pt idx="1362">
                    <c:v>7432.83435360742</c:v>
                  </c:pt>
                  <c:pt idx="1363">
                    <c:v>9016.836603678321</c:v>
                  </c:pt>
                  <c:pt idx="1364">
                    <c:v>7141.7224098229</c:v>
                  </c:pt>
                  <c:pt idx="1365">
                    <c:v>6371.11745703739</c:v>
                  </c:pt>
                  <c:pt idx="1366">
                    <c:v>8272.07332748971</c:v>
                  </c:pt>
                  <c:pt idx="1367">
                    <c:v>7880.95472025439</c:v>
                  </c:pt>
                  <c:pt idx="1368">
                    <c:v>8204.02275837287</c:v>
                  </c:pt>
                  <c:pt idx="1369">
                    <c:v>7763.87697612475</c:v>
                  </c:pt>
                  <c:pt idx="1370">
                    <c:v>7503.04163142966</c:v>
                  </c:pt>
                  <c:pt idx="1371">
                    <c:v>7224.54540477576</c:v>
                  </c:pt>
                  <c:pt idx="1372">
                    <c:v>7284.64408780781</c:v>
                  </c:pt>
                  <c:pt idx="1373">
                    <c:v>9224.67180526584</c:v>
                  </c:pt>
                  <c:pt idx="1374">
                    <c:v>6717.51673074457</c:v>
                  </c:pt>
                  <c:pt idx="1375">
                    <c:v>8533.01667491241</c:v>
                  </c:pt>
                  <c:pt idx="1376">
                    <c:v>6330.6270121292</c:v>
                  </c:pt>
                  <c:pt idx="1377">
                    <c:v>6228.73303765969</c:v>
                  </c:pt>
                  <c:pt idx="1378">
                    <c:v>6383.05821459953</c:v>
                  </c:pt>
                  <c:pt idx="1379">
                    <c:v>6836.74000251338</c:v>
                  </c:pt>
                  <c:pt idx="1380">
                    <c:v>6739.68527026052</c:v>
                  </c:pt>
                  <c:pt idx="1381">
                    <c:v>6155.16764370936</c:v>
                  </c:pt>
                  <c:pt idx="1382">
                    <c:v>7131.93514021264</c:v>
                  </c:pt>
                  <c:pt idx="1383">
                    <c:v>6483.52104605977</c:v>
                  </c:pt>
                  <c:pt idx="1384">
                    <c:v>6424.58973422946</c:v>
                  </c:pt>
                  <c:pt idx="1385">
                    <c:v>6752.80104559335</c:v>
                  </c:pt>
                  <c:pt idx="1386">
                    <c:v>6345.74641767748</c:v>
                  </c:pt>
                  <c:pt idx="1387">
                    <c:v>6774.87237967623</c:v>
                  </c:pt>
                  <c:pt idx="1388">
                    <c:v>6807.2370446288</c:v>
                  </c:pt>
                  <c:pt idx="1389">
                    <c:v>6524.47879946232</c:v>
                  </c:pt>
                  <c:pt idx="1390">
                    <c:v>7028.74654495143</c:v>
                  </c:pt>
                  <c:pt idx="1391">
                    <c:v>6971.92046205587</c:v>
                  </c:pt>
                  <c:pt idx="1392">
                    <c:v>6950.21075035378</c:v>
                  </c:pt>
                  <c:pt idx="1393">
                    <c:v>7914.10075988632</c:v>
                  </c:pt>
                  <c:pt idx="1394">
                    <c:v>7169.75103945736</c:v>
                  </c:pt>
                  <c:pt idx="1395">
                    <c:v>7545.20155436994</c:v>
                  </c:pt>
                  <c:pt idx="1396">
                    <c:v>7673.2159660145</c:v>
                  </c:pt>
                  <c:pt idx="1397">
                    <c:v>7959.2546009996</c:v>
                  </c:pt>
                  <c:pt idx="1398">
                    <c:v>16182.1697214938</c:v>
                  </c:pt>
                  <c:pt idx="1399">
                    <c:v>17773.4585135448</c:v>
                  </c:pt>
                  <c:pt idx="1400">
                    <c:v>7261.12583856663</c:v>
                  </c:pt>
                  <c:pt idx="1401">
                    <c:v>17194.9470644275</c:v>
                  </c:pt>
                  <c:pt idx="1402">
                    <c:v>7600.65620962865</c:v>
                  </c:pt>
                  <c:pt idx="1403">
                    <c:v>7150.95190032301</c:v>
                  </c:pt>
                  <c:pt idx="1404">
                    <c:v>8006.73376504635</c:v>
                  </c:pt>
                  <c:pt idx="1405">
                    <c:v>7024.03982378849</c:v>
                  </c:pt>
                  <c:pt idx="1406">
                    <c:v>6280.75767206473</c:v>
                  </c:pt>
                  <c:pt idx="1407">
                    <c:v>7156.45455360404</c:v>
                  </c:pt>
                  <c:pt idx="1408">
                    <c:v>6632.35958778874</c:v>
                  </c:pt>
                  <c:pt idx="1409">
                    <c:v>7105.34924793051</c:v>
                  </c:pt>
                  <c:pt idx="1410">
                    <c:v>7970.73089567282</c:v>
                  </c:pt>
                  <c:pt idx="1411">
                    <c:v>6857.54631749821</c:v>
                  </c:pt>
                  <c:pt idx="1412">
                    <c:v>6575.13475101714</c:v>
                  </c:pt>
                  <c:pt idx="1413">
                    <c:v>7354.41521633773</c:v>
                  </c:pt>
                  <c:pt idx="1414">
                    <c:v>7173.25797434006</c:v>
                  </c:pt>
                  <c:pt idx="1415">
                    <c:v>7664.43840246411</c:v>
                  </c:pt>
                  <c:pt idx="1416">
                    <c:v>7043.33891205253</c:v>
                  </c:pt>
                  <c:pt idx="1417">
                    <c:v>7520.91036753308</c:v>
                  </c:pt>
                  <c:pt idx="1418">
                    <c:v>7307.12414918482</c:v>
                  </c:pt>
                  <c:pt idx="1419">
                    <c:v>6579.75570577408</c:v>
                  </c:pt>
                  <c:pt idx="1420">
                    <c:v>6596.45247391606</c:v>
                  </c:pt>
                  <c:pt idx="1421">
                    <c:v>5982.18240588945</c:v>
                  </c:pt>
                  <c:pt idx="1422">
                    <c:v>6221.30138022852</c:v>
                  </c:pt>
                  <c:pt idx="1423">
                    <c:v>5678.62347147909</c:v>
                  </c:pt>
                  <c:pt idx="1424">
                    <c:v>6313.90361156498</c:v>
                  </c:pt>
                  <c:pt idx="1425">
                    <c:v>6178.23462780428</c:v>
                  </c:pt>
                  <c:pt idx="1426">
                    <c:v>6484.70048387227</c:v>
                  </c:pt>
                  <c:pt idx="1427">
                    <c:v>6904.31323879983</c:v>
                  </c:pt>
                  <c:pt idx="1428">
                    <c:v>6077.7815783749</c:v>
                  </c:pt>
                  <c:pt idx="1429">
                    <c:v>6107.31002465624</c:v>
                  </c:pt>
                  <c:pt idx="1430">
                    <c:v>7714.51747201123</c:v>
                  </c:pt>
                  <c:pt idx="1431">
                    <c:v>6966.52177953245</c:v>
                  </c:pt>
                  <c:pt idx="1432">
                    <c:v>6507.21857897058</c:v>
                  </c:pt>
                  <c:pt idx="1433">
                    <c:v>7349.33697307904</c:v>
                  </c:pt>
                  <c:pt idx="1434">
                    <c:v>6610.11944943508</c:v>
                  </c:pt>
                  <c:pt idx="1435">
                    <c:v>8255.87904543584</c:v>
                  </c:pt>
                  <c:pt idx="1436">
                    <c:v>6195.4051267828</c:v>
                  </c:pt>
                  <c:pt idx="1437">
                    <c:v>7429.83656682074</c:v>
                  </c:pt>
                  <c:pt idx="1438">
                    <c:v>7084.20053189725</c:v>
                  </c:pt>
                  <c:pt idx="1439">
                    <c:v>6854.92328115591</c:v>
                  </c:pt>
                  <c:pt idx="1440">
                    <c:v>7387.85313423098</c:v>
                  </c:pt>
                  <c:pt idx="1441">
                    <c:v>7171.08000693758</c:v>
                  </c:pt>
                  <c:pt idx="1442">
                    <c:v>6850.76597664815</c:v>
                  </c:pt>
                  <c:pt idx="1443">
                    <c:v>8185.63588907626</c:v>
                  </c:pt>
                  <c:pt idx="1444">
                    <c:v>6668.72167735816</c:v>
                  </c:pt>
                  <c:pt idx="1445">
                    <c:v>6558.75615828692</c:v>
                  </c:pt>
                  <c:pt idx="1446">
                    <c:v>6757.00910781538</c:v>
                  </c:pt>
                  <c:pt idx="1447">
                    <c:v>7484.8274351161</c:v>
                  </c:pt>
                  <c:pt idx="1448">
                    <c:v>5788.12985883465</c:v>
                  </c:pt>
                  <c:pt idx="1449">
                    <c:v>6606.5500357095</c:v>
                  </c:pt>
                  <c:pt idx="1450">
                    <c:v>6379.67252076207</c:v>
                  </c:pt>
                  <c:pt idx="1451">
                    <c:v>5667.87249457854</c:v>
                  </c:pt>
                  <c:pt idx="1452">
                    <c:v>6760.18624416517</c:v>
                  </c:pt>
                  <c:pt idx="1453">
                    <c:v>6343.12549976481</c:v>
                  </c:pt>
                  <c:pt idx="1454">
                    <c:v>6387.75356024583</c:v>
                  </c:pt>
                  <c:pt idx="1455">
                    <c:v>6692.61269150795</c:v>
                  </c:pt>
                  <c:pt idx="1456">
                    <c:v>6109.14032875602</c:v>
                  </c:pt>
                  <c:pt idx="1457">
                    <c:v>7567.43173514414</c:v>
                  </c:pt>
                  <c:pt idx="1458">
                    <c:v>6281.96607068201</c:v>
                  </c:pt>
                  <c:pt idx="1459">
                    <c:v>6620.93671657064</c:v>
                  </c:pt>
                  <c:pt idx="1460">
                    <c:v>8000.04286544557</c:v>
                  </c:pt>
                  <c:pt idx="1461">
                    <c:v>7570.65874784354</c:v>
                  </c:pt>
                  <c:pt idx="1462">
                    <c:v>6801.92915473005</c:v>
                  </c:pt>
                  <c:pt idx="1463">
                    <c:v>7220.612150342</c:v>
                  </c:pt>
                  <c:pt idx="1464">
                    <c:v>7127.78442175173</c:v>
                  </c:pt>
                  <c:pt idx="1465">
                    <c:v>6920.3903994163</c:v>
                  </c:pt>
                  <c:pt idx="1466">
                    <c:v>7545.34840301404</c:v>
                  </c:pt>
                  <c:pt idx="1467">
                    <c:v>6816.71229212929</c:v>
                  </c:pt>
                  <c:pt idx="1468">
                    <c:v>7034.14871540733</c:v>
                  </c:pt>
                  <c:pt idx="1469">
                    <c:v>6069.27938766209</c:v>
                  </c:pt>
                  <c:pt idx="1470">
                    <c:v>6920.12241739022</c:v>
                  </c:pt>
                  <c:pt idx="1471">
                    <c:v>6023.85460243411</c:v>
                  </c:pt>
                  <c:pt idx="1472">
                    <c:v>6733.73146444327</c:v>
                  </c:pt>
                  <c:pt idx="1473">
                    <c:v>6301.93727546802</c:v>
                  </c:pt>
                  <c:pt idx="1474">
                    <c:v>6091.02695583429</c:v>
                  </c:pt>
                  <c:pt idx="1475">
                    <c:v>6293.3057112803</c:v>
                  </c:pt>
                  <c:pt idx="1476">
                    <c:v>6460.46828800874</c:v>
                  </c:pt>
                  <c:pt idx="1477">
                    <c:v>6606.78493561732</c:v>
                  </c:pt>
                  <c:pt idx="1478">
                    <c:v>6195.02183802984</c:v>
                  </c:pt>
                  <c:pt idx="1479">
                    <c:v>19293.1417874832</c:v>
                  </c:pt>
                  <c:pt idx="1480">
                    <c:v>26810.5632810309</c:v>
                  </c:pt>
                  <c:pt idx="1481">
                    <c:v>6774.3426235884</c:v>
                  </c:pt>
                  <c:pt idx="1482">
                    <c:v>25142.6924562751</c:v>
                  </c:pt>
                  <c:pt idx="1483">
                    <c:v>8714.550913460769</c:v>
                  </c:pt>
                  <c:pt idx="1484">
                    <c:v>6880.62017333951</c:v>
                  </c:pt>
                  <c:pt idx="1485">
                    <c:v>9032.13294362042</c:v>
                  </c:pt>
                  <c:pt idx="1486">
                    <c:v>8635.87278108009</c:v>
                  </c:pt>
                  <c:pt idx="1487">
                    <c:v>9405.62110745306</c:v>
                  </c:pt>
                  <c:pt idx="1488">
                    <c:v>6980.67612970262</c:v>
                  </c:pt>
                  <c:pt idx="1489">
                    <c:v>9044.785805973141</c:v>
                  </c:pt>
                  <c:pt idx="1490">
                    <c:v>7217.20652916117</c:v>
                  </c:pt>
                  <c:pt idx="1491">
                    <c:v>6453.71217959865</c:v>
                  </c:pt>
                  <c:pt idx="1492">
                    <c:v>7208.54783118162</c:v>
                  </c:pt>
                  <c:pt idx="1493">
                    <c:v>7223.36314221429</c:v>
                  </c:pt>
                  <c:pt idx="1494">
                    <c:v>7727.21642027493</c:v>
                  </c:pt>
                  <c:pt idx="1495">
                    <c:v>6870.00857681657</c:v>
                  </c:pt>
                  <c:pt idx="1496">
                    <c:v>7685.37019420448</c:v>
                  </c:pt>
                  <c:pt idx="1497">
                    <c:v>7158.10199960157</c:v>
                  </c:pt>
                  <c:pt idx="1498">
                    <c:v>7814.99675426249</c:v>
                  </c:pt>
                  <c:pt idx="1499">
                    <c:v>6773.90956383879</c:v>
                  </c:pt>
                  <c:pt idx="1500">
                    <c:v>6925.64729022734</c:v>
                  </c:pt>
                  <c:pt idx="1501">
                    <c:v>6515.5387213696</c:v>
                  </c:pt>
                  <c:pt idx="1502">
                    <c:v>7370.30291586897</c:v>
                  </c:pt>
                  <c:pt idx="1503">
                    <c:v>7846.96985984823</c:v>
                  </c:pt>
                  <c:pt idx="1504">
                    <c:v>8137.5692243671</c:v>
                  </c:pt>
                  <c:pt idx="1505">
                    <c:v>7954.27063175918</c:v>
                  </c:pt>
                  <c:pt idx="1506">
                    <c:v>8288.66550285187</c:v>
                  </c:pt>
                  <c:pt idx="1507">
                    <c:v>7010.1451773721</c:v>
                  </c:pt>
                  <c:pt idx="1508">
                    <c:v>6482.88467937177</c:v>
                  </c:pt>
                  <c:pt idx="1509">
                    <c:v>6525.8802251165</c:v>
                  </c:pt>
                  <c:pt idx="1510">
                    <c:v>7574.33830762793</c:v>
                  </c:pt>
                  <c:pt idx="1511">
                    <c:v>5258.88043375837</c:v>
                  </c:pt>
                  <c:pt idx="1512">
                    <c:v>6967.12529608159</c:v>
                  </c:pt>
                  <c:pt idx="1513">
                    <c:v>5803.80761043701</c:v>
                  </c:pt>
                  <c:pt idx="1514">
                    <c:v>5742.74110560743</c:v>
                  </c:pt>
                  <c:pt idx="1515">
                    <c:v>6598.63396905248</c:v>
                  </c:pt>
                  <c:pt idx="1516">
                    <c:v>5373.71313478864</c:v>
                  </c:pt>
                  <c:pt idx="1517">
                    <c:v>6863.11368210522</c:v>
                  </c:pt>
                  <c:pt idx="1518">
                    <c:v>6774.72692708471</c:v>
                  </c:pt>
                  <c:pt idx="1519">
                    <c:v>6803.14076657735</c:v>
                  </c:pt>
                  <c:pt idx="1520">
                    <c:v>6385.01039097562</c:v>
                  </c:pt>
                  <c:pt idx="1521">
                    <c:v>6994.37876753658</c:v>
                  </c:pt>
                  <c:pt idx="1522">
                    <c:v>6835.7719797206</c:v>
                  </c:pt>
                  <c:pt idx="1523">
                    <c:v>6434.01609018037</c:v>
                  </c:pt>
                  <c:pt idx="1524">
                    <c:v>6854.54793680079</c:v>
                  </c:pt>
                  <c:pt idx="1525">
                    <c:v>6414.88080043321</c:v>
                  </c:pt>
                  <c:pt idx="1526">
                    <c:v>7320.43460224641</c:v>
                  </c:pt>
                  <c:pt idx="1527">
                    <c:v>6072.77134433146</c:v>
                  </c:pt>
                  <c:pt idx="1528">
                    <c:v>5977.00065279122</c:v>
                  </c:pt>
                  <c:pt idx="1529">
                    <c:v>6495.01455778968</c:v>
                  </c:pt>
                  <c:pt idx="1530">
                    <c:v>6528.87288221839</c:v>
                  </c:pt>
                  <c:pt idx="1531">
                    <c:v>5848.6998985216</c:v>
                  </c:pt>
                  <c:pt idx="1532">
                    <c:v>6708.54902540531</c:v>
                  </c:pt>
                  <c:pt idx="1533">
                    <c:v>7480.44311508126</c:v>
                  </c:pt>
                  <c:pt idx="1534">
                    <c:v>6398.84724973959</c:v>
                  </c:pt>
                  <c:pt idx="1535">
                    <c:v>7385.84091395827</c:v>
                  </c:pt>
                  <c:pt idx="1536">
                    <c:v>8592.04329708403</c:v>
                  </c:pt>
                  <c:pt idx="1537">
                    <c:v>6037.24097003755</c:v>
                  </c:pt>
                  <c:pt idx="1538">
                    <c:v>9345.82030438205</c:v>
                  </c:pt>
                  <c:pt idx="1539">
                    <c:v>7824.51013999385</c:v>
                  </c:pt>
                  <c:pt idx="1540">
                    <c:v>8724.254933889761</c:v>
                  </c:pt>
                  <c:pt idx="1541">
                    <c:v>6907.09382722333</c:v>
                  </c:pt>
                  <c:pt idx="1542">
                    <c:v>7388.26545887012</c:v>
                  </c:pt>
                  <c:pt idx="1543">
                    <c:v>6853.60537019993</c:v>
                  </c:pt>
                  <c:pt idx="1544">
                    <c:v>5505.11403859175</c:v>
                  </c:pt>
                  <c:pt idx="1545">
                    <c:v>6630.65976848206</c:v>
                  </c:pt>
                  <c:pt idx="1546">
                    <c:v>5566.46569445101</c:v>
                  </c:pt>
                  <c:pt idx="1547">
                    <c:v>12663.3900345062</c:v>
                  </c:pt>
                  <c:pt idx="1548">
                    <c:v>14075.2143922783</c:v>
                  </c:pt>
                  <c:pt idx="1549">
                    <c:v>5489.16247461</c:v>
                  </c:pt>
                  <c:pt idx="1550">
                    <c:v>13457.5641175288</c:v>
                  </c:pt>
                  <c:pt idx="1551">
                    <c:v>6619.7355975925</c:v>
                  </c:pt>
                  <c:pt idx="1552">
                    <c:v>6355.53956051464</c:v>
                  </c:pt>
                  <c:pt idx="1553">
                    <c:v>6283.30481485393</c:v>
                  </c:pt>
                  <c:pt idx="1554">
                    <c:v>6576.5335557673</c:v>
                  </c:pt>
                  <c:pt idx="1555">
                    <c:v>9328.31900661814</c:v>
                  </c:pt>
                  <c:pt idx="1556">
                    <c:v>9221.33231485559</c:v>
                  </c:pt>
                  <c:pt idx="1557">
                    <c:v>6717.40421923032</c:v>
                  </c:pt>
                  <c:pt idx="1558">
                    <c:v>9395.910128765239</c:v>
                  </c:pt>
                  <c:pt idx="1559">
                    <c:v>6108.07818150411</c:v>
                  </c:pt>
                  <c:pt idx="1560">
                    <c:v>6153.77867285079</c:v>
                  </c:pt>
                  <c:pt idx="1561">
                    <c:v>6103.99019247246</c:v>
                  </c:pt>
                  <c:pt idx="1562">
                    <c:v>6102.89172678001</c:v>
                  </c:pt>
                  <c:pt idx="1563">
                    <c:v>6743.34607886668</c:v>
                  </c:pt>
                  <c:pt idx="1564">
                    <c:v>7362.74492127766</c:v>
                  </c:pt>
                  <c:pt idx="1565">
                    <c:v>6520.55497869621</c:v>
                  </c:pt>
                  <c:pt idx="1566">
                    <c:v>6205.18763509479</c:v>
                  </c:pt>
                  <c:pt idx="1567">
                    <c:v>6395.75896158279</c:v>
                  </c:pt>
                  <c:pt idx="1568">
                    <c:v>5907.5903678488</c:v>
                  </c:pt>
                  <c:pt idx="1569">
                    <c:v>5501.92615670185</c:v>
                  </c:pt>
                  <c:pt idx="1570">
                    <c:v>8125.02201632709</c:v>
                  </c:pt>
                  <c:pt idx="1571">
                    <c:v>8140.33314158988</c:v>
                  </c:pt>
                  <c:pt idx="1572">
                    <c:v>5359.32356589274</c:v>
                  </c:pt>
                  <c:pt idx="1573">
                    <c:v>7985.37577611097</c:v>
                  </c:pt>
                  <c:pt idx="1574">
                    <c:v>6440.21170754243</c:v>
                  </c:pt>
                  <c:pt idx="1575">
                    <c:v>6075.31986344203</c:v>
                  </c:pt>
                  <c:pt idx="1576">
                    <c:v>6035.10246470596</c:v>
                  </c:pt>
                  <c:pt idx="1577">
                    <c:v>6580.09384271987</c:v>
                  </c:pt>
                  <c:pt idx="1578">
                    <c:v>5736.3853652162</c:v>
                  </c:pt>
                  <c:pt idx="1579">
                    <c:v>5467.6486164682</c:v>
                  </c:pt>
                  <c:pt idx="1580">
                    <c:v>6180.05019952103</c:v>
                  </c:pt>
                  <c:pt idx="1581">
                    <c:v>6605.4494784231</c:v>
                  </c:pt>
                  <c:pt idx="1582">
                    <c:v>6413.42433068066</c:v>
                  </c:pt>
                  <c:pt idx="1583">
                    <c:v>6387.151095238</c:v>
                  </c:pt>
                  <c:pt idx="1584">
                    <c:v>6889.90210075585</c:v>
                  </c:pt>
                  <c:pt idx="1585">
                    <c:v>6109.86075795785</c:v>
                  </c:pt>
                  <c:pt idx="1586">
                    <c:v>6174.61027065136</c:v>
                  </c:pt>
                  <c:pt idx="1587">
                    <c:v>8020.60209825089</c:v>
                  </c:pt>
                  <c:pt idx="1588">
                    <c:v>8766.7181300511</c:v>
                  </c:pt>
                  <c:pt idx="1589">
                    <c:v>7118.26121272838</c:v>
                  </c:pt>
                  <c:pt idx="1590">
                    <c:v>7946.18033644257</c:v>
                  </c:pt>
                  <c:pt idx="1591">
                    <c:v>8173.41213570562</c:v>
                  </c:pt>
                  <c:pt idx="1592">
                    <c:v>6541.9102932222</c:v>
                  </c:pt>
                  <c:pt idx="1593">
                    <c:v>7192.09789015926</c:v>
                  </c:pt>
                  <c:pt idx="1594">
                    <c:v>6957.89282656035</c:v>
                  </c:pt>
                  <c:pt idx="1595">
                    <c:v>7056.20766472803</c:v>
                  </c:pt>
                  <c:pt idx="1596">
                    <c:v>6910.5293785498</c:v>
                  </c:pt>
                  <c:pt idx="1597">
                    <c:v>7120.4709460798</c:v>
                  </c:pt>
                  <c:pt idx="1598">
                    <c:v>7242.44087715138</c:v>
                  </c:pt>
                  <c:pt idx="1599">
                    <c:v>7654.96425852313</c:v>
                  </c:pt>
                  <c:pt idx="1600">
                    <c:v>6458.29068304454</c:v>
                  </c:pt>
                  <c:pt idx="1601">
                    <c:v>7700.90862561468</c:v>
                  </c:pt>
                  <c:pt idx="1602">
                    <c:v>8884.22443521474</c:v>
                  </c:pt>
                  <c:pt idx="1603">
                    <c:v>10352.5300231923</c:v>
                  </c:pt>
                  <c:pt idx="1604">
                    <c:v>7263.1150060494</c:v>
                  </c:pt>
                  <c:pt idx="1605">
                    <c:v>9015.10484565764</c:v>
                  </c:pt>
                  <c:pt idx="1606">
                    <c:v>7661.63149992871</c:v>
                  </c:pt>
                  <c:pt idx="1607">
                    <c:v>5574.43789745955</c:v>
                  </c:pt>
                  <c:pt idx="1608">
                    <c:v>6658.7556169027</c:v>
                  </c:pt>
                  <c:pt idx="1609">
                    <c:v>7416.71750899277</c:v>
                  </c:pt>
                  <c:pt idx="1610">
                    <c:v>7807.60411011598</c:v>
                  </c:pt>
                  <c:pt idx="1611">
                    <c:v>7996.87909415291</c:v>
                  </c:pt>
                  <c:pt idx="1612">
                    <c:v>9738.303692406251</c:v>
                  </c:pt>
                  <c:pt idx="1613">
                    <c:v>8992.08480180578</c:v>
                  </c:pt>
                  <c:pt idx="1614">
                    <c:v>9997.8654312258</c:v>
                  </c:pt>
                  <c:pt idx="1615">
                    <c:v>7597.60837365943</c:v>
                  </c:pt>
                  <c:pt idx="1616">
                    <c:v>8434.889420885531</c:v>
                  </c:pt>
                  <c:pt idx="1617">
                    <c:v>7093.18598057083</c:v>
                  </c:pt>
                  <c:pt idx="1618">
                    <c:v>10546.2804848297</c:v>
                  </c:pt>
                  <c:pt idx="1619">
                    <c:v>11250.6535108721</c:v>
                  </c:pt>
                  <c:pt idx="1620">
                    <c:v>7351.21614968344</c:v>
                  </c:pt>
                  <c:pt idx="1621">
                    <c:v>11026.7728680743</c:v>
                  </c:pt>
                  <c:pt idx="1622">
                    <c:v>6158.14853236749</c:v>
                  </c:pt>
                  <c:pt idx="1623">
                    <c:v>6592.61950930482</c:v>
                  </c:pt>
                  <c:pt idx="1624">
                    <c:v>6725.98871221671</c:v>
                  </c:pt>
                  <c:pt idx="1625">
                    <c:v>5899.13632355053</c:v>
                  </c:pt>
                  <c:pt idx="1626">
                    <c:v>6495.23427068133</c:v>
                  </c:pt>
                  <c:pt idx="1627">
                    <c:v>6022.55592355659</c:v>
                  </c:pt>
                  <c:pt idx="1628">
                    <c:v>5658.98906986339</c:v>
                  </c:pt>
                  <c:pt idx="1629">
                    <c:v>6162.24577644654</c:v>
                  </c:pt>
                  <c:pt idx="1630">
                    <c:v>5788.0127899133</c:v>
                  </c:pt>
                  <c:pt idx="1631">
                    <c:v>6615.75946948395</c:v>
                  </c:pt>
                  <c:pt idx="1632">
                    <c:v>6125.20829836286</c:v>
                  </c:pt>
                  <c:pt idx="1633">
                    <c:v>6294.23344414816</c:v>
                  </c:pt>
                  <c:pt idx="1634">
                    <c:v>5971.10971485479</c:v>
                  </c:pt>
                  <c:pt idx="1635">
                    <c:v>5820.70303946467</c:v>
                  </c:pt>
                  <c:pt idx="1636">
                    <c:v>7459.59488600866</c:v>
                  </c:pt>
                  <c:pt idx="1637">
                    <c:v>7623.60044553534</c:v>
                  </c:pt>
                  <c:pt idx="1638">
                    <c:v>6900.45443082796</c:v>
                  </c:pt>
                  <c:pt idx="1639">
                    <c:v>6754.12523785278</c:v>
                  </c:pt>
                  <c:pt idx="1640">
                    <c:v>6593.92375572895</c:v>
                  </c:pt>
                  <c:pt idx="1641">
                    <c:v>6773.10306962768</c:v>
                  </c:pt>
                  <c:pt idx="1642">
                    <c:v>6206.94158041892</c:v>
                  </c:pt>
                  <c:pt idx="1643">
                    <c:v>7515.51390662452</c:v>
                  </c:pt>
                  <c:pt idx="1644">
                    <c:v>8156.37089012427</c:v>
                  </c:pt>
                  <c:pt idx="1645">
                    <c:v>6018.71429079334</c:v>
                  </c:pt>
                  <c:pt idx="1646">
                    <c:v>7004.45663825063</c:v>
                  </c:pt>
                  <c:pt idx="1647">
                    <c:v>6656.41804076086</c:v>
                  </c:pt>
                  <c:pt idx="1648">
                    <c:v>8161.12150136446</c:v>
                  </c:pt>
                  <c:pt idx="1649">
                    <c:v>7645.4274376693</c:v>
                  </c:pt>
                  <c:pt idx="1650">
                    <c:v>6470.96489634273</c:v>
                  </c:pt>
                  <c:pt idx="1651">
                    <c:v>9069.51335287437</c:v>
                  </c:pt>
                  <c:pt idx="1652">
                    <c:v>7624.92874554903</c:v>
                  </c:pt>
                  <c:pt idx="1653">
                    <c:v>6765.99980896886</c:v>
                  </c:pt>
                  <c:pt idx="1654">
                    <c:v>8417.60246033275</c:v>
                  </c:pt>
                  <c:pt idx="1655">
                    <c:v>8824.32298951596</c:v>
                  </c:pt>
                  <c:pt idx="1656">
                    <c:v>6431.72471456917</c:v>
                  </c:pt>
                  <c:pt idx="1657">
                    <c:v>7560.10382479411</c:v>
                  </c:pt>
                  <c:pt idx="1658">
                    <c:v>6041.05918883435</c:v>
                  </c:pt>
                  <c:pt idx="1659">
                    <c:v>5914.91008350366</c:v>
                  </c:pt>
                  <c:pt idx="1660">
                    <c:v>6090.6112137535</c:v>
                  </c:pt>
                  <c:pt idx="1661">
                    <c:v>5780.28955446005</c:v>
                  </c:pt>
                  <c:pt idx="1662">
                    <c:v>7258.09344257613</c:v>
                  </c:pt>
                  <c:pt idx="1663">
                    <c:v>7506.70460434537</c:v>
                  </c:pt>
                  <c:pt idx="1664">
                    <c:v>5432.30522525198</c:v>
                  </c:pt>
                  <c:pt idx="1665">
                    <c:v>7580.26758578921</c:v>
                  </c:pt>
                  <c:pt idx="1666">
                    <c:v>6403.49717054152</c:v>
                  </c:pt>
                  <c:pt idx="1667">
                    <c:v>5961.65552590329</c:v>
                  </c:pt>
                  <c:pt idx="1668">
                    <c:v>6906.63580594054</c:v>
                  </c:pt>
                  <c:pt idx="1669">
                    <c:v>6759.693282344</c:v>
                  </c:pt>
                  <c:pt idx="1670">
                    <c:v>7130.40219878467</c:v>
                  </c:pt>
                  <c:pt idx="1671">
                    <c:v>6017.87172871218</c:v>
                  </c:pt>
                  <c:pt idx="1672">
                    <c:v>7437.97049065581</c:v>
                  </c:pt>
                  <c:pt idx="1673">
                    <c:v>5565.1816468767</c:v>
                  </c:pt>
                  <c:pt idx="1674">
                    <c:v>6016.48213395225</c:v>
                  </c:pt>
                  <c:pt idx="1675">
                    <c:v>5560.26629813716</c:v>
                  </c:pt>
                  <c:pt idx="1676">
                    <c:v>6117.6425376774</c:v>
                  </c:pt>
                  <c:pt idx="1677">
                    <c:v>6715.6882535076</c:v>
                  </c:pt>
                  <c:pt idx="1678">
                    <c:v>6638.35849696293</c:v>
                  </c:pt>
                  <c:pt idx="1679">
                    <c:v>7557.07041150206</c:v>
                  </c:pt>
                  <c:pt idx="1680">
                    <c:v>7110.53408361144</c:v>
                  </c:pt>
                  <c:pt idx="1681">
                    <c:v>7415.78268691174</c:v>
                  </c:pt>
                  <c:pt idx="1682">
                    <c:v>6981.22305419568</c:v>
                  </c:pt>
                  <c:pt idx="1683">
                    <c:v>7049.44385013456</c:v>
                  </c:pt>
                  <c:pt idx="1684">
                    <c:v>6965.70536748911</c:v>
                  </c:pt>
                  <c:pt idx="1685">
                    <c:v>7077.11855639237</c:v>
                  </c:pt>
                  <c:pt idx="1686">
                    <c:v>7801.82343600306</c:v>
                  </c:pt>
                  <c:pt idx="1687">
                    <c:v>7358.91215293175</c:v>
                  </c:pt>
                  <c:pt idx="1688">
                    <c:v>6833.38327348173</c:v>
                  </c:pt>
                  <c:pt idx="1689">
                    <c:v>8088.62477354051</c:v>
                  </c:pt>
                  <c:pt idx="1690">
                    <c:v>7716.6601692226</c:v>
                  </c:pt>
                  <c:pt idx="1691">
                    <c:v>7870.50312939183</c:v>
                  </c:pt>
                  <c:pt idx="1692">
                    <c:v>8291.8279268265</c:v>
                  </c:pt>
                  <c:pt idx="1693">
                    <c:v>7833.10487973106</c:v>
                  </c:pt>
                  <c:pt idx="1694">
                    <c:v>6324.4140850991</c:v>
                  </c:pt>
                  <c:pt idx="1695">
                    <c:v>7375.27529817249</c:v>
                  </c:pt>
                  <c:pt idx="1696">
                    <c:v>6944.35962142418</c:v>
                  </c:pt>
                  <c:pt idx="1697">
                    <c:v>7188.84689013938</c:v>
                  </c:pt>
                  <c:pt idx="1698">
                    <c:v>6830.49443321638</c:v>
                  </c:pt>
                  <c:pt idx="1699">
                    <c:v>8640.44414006016</c:v>
                  </c:pt>
                  <c:pt idx="1700">
                    <c:v>8577.30627407579</c:v>
                  </c:pt>
                  <c:pt idx="1701">
                    <c:v>7861.18825600176</c:v>
                  </c:pt>
                  <c:pt idx="1702">
                    <c:v>8300.2022381566</c:v>
                  </c:pt>
                  <c:pt idx="1703">
                    <c:v>7480.86607643125</c:v>
                  </c:pt>
                  <c:pt idx="1704">
                    <c:v>6965.73764881126</c:v>
                  </c:pt>
                  <c:pt idx="1705">
                    <c:v>7292.56865207543</c:v>
                  </c:pt>
                  <c:pt idx="1706">
                    <c:v>7034.01746103652</c:v>
                  </c:pt>
                  <c:pt idx="1707">
                    <c:v>7236.48078440757</c:v>
                  </c:pt>
                  <c:pt idx="1708">
                    <c:v>7248.18405576642</c:v>
                  </c:pt>
                  <c:pt idx="1709">
                    <c:v>6896.17121129543</c:v>
                  </c:pt>
                  <c:pt idx="1710">
                    <c:v>6357.0186425871</c:v>
                  </c:pt>
                  <c:pt idx="1711">
                    <c:v>7013.85343647128</c:v>
                  </c:pt>
                  <c:pt idx="1712">
                    <c:v>8752.61219036922</c:v>
                  </c:pt>
                  <c:pt idx="1713">
                    <c:v>8980.23584809441</c:v>
                  </c:pt>
                  <c:pt idx="1714">
                    <c:v>7997.82649014509</c:v>
                  </c:pt>
                  <c:pt idx="1715">
                    <c:v>9594.81070987159</c:v>
                  </c:pt>
                  <c:pt idx="1716">
                    <c:v>6575.72903134194</c:v>
                  </c:pt>
                  <c:pt idx="1717">
                    <c:v>8179.10899820186</c:v>
                  </c:pt>
                  <c:pt idx="1718">
                    <c:v>7562.03043810765</c:v>
                  </c:pt>
                  <c:pt idx="1719">
                    <c:v>7256.13472701777</c:v>
                  </c:pt>
                  <c:pt idx="1720">
                    <c:v>7522.69469069207</c:v>
                  </c:pt>
                  <c:pt idx="1721">
                    <c:v>6473.06673297389</c:v>
                  </c:pt>
                  <c:pt idx="1722">
                    <c:v>6216.01810588579</c:v>
                  </c:pt>
                  <c:pt idx="1723">
                    <c:v>6314.10290143421</c:v>
                  </c:pt>
                  <c:pt idx="1724">
                    <c:v>6165.64606352813</c:v>
                  </c:pt>
                  <c:pt idx="1725">
                    <c:v>6046.48042452797</c:v>
                  </c:pt>
                  <c:pt idx="1726">
                    <c:v>7182.27971467741</c:v>
                  </c:pt>
                  <c:pt idx="1727">
                    <c:v>7260.13859575926</c:v>
                  </c:pt>
                  <c:pt idx="1728">
                    <c:v>8366.29082946957</c:v>
                  </c:pt>
                  <c:pt idx="1729">
                    <c:v>7380.9398958895</c:v>
                  </c:pt>
                  <c:pt idx="1730">
                    <c:v>7886.96855158558</c:v>
                  </c:pt>
                  <c:pt idx="1731">
                    <c:v>8033.55971410972</c:v>
                  </c:pt>
                  <c:pt idx="1732">
                    <c:v>7583.23787050316</c:v>
                  </c:pt>
                  <c:pt idx="1733">
                    <c:v>7727.78729128202</c:v>
                  </c:pt>
                  <c:pt idx="1734">
                    <c:v>7827.41256332725</c:v>
                  </c:pt>
                  <c:pt idx="1735">
                    <c:v>7004.97982111059</c:v>
                  </c:pt>
                  <c:pt idx="1736">
                    <c:v>7541.63295803369</c:v>
                  </c:pt>
                  <c:pt idx="1737">
                    <c:v>7254.00070942235</c:v>
                  </c:pt>
                  <c:pt idx="1738">
                    <c:v>7303.09633011003</c:v>
                  </c:pt>
                  <c:pt idx="1739">
                    <c:v>7221.93027059479</c:v>
                  </c:pt>
                  <c:pt idx="1740">
                    <c:v>6821.83174956452</c:v>
                  </c:pt>
                  <c:pt idx="1741">
                    <c:v>10247.7279702478</c:v>
                  </c:pt>
                  <c:pt idx="1742">
                    <c:v>10051.0065350507</c:v>
                  </c:pt>
                  <c:pt idx="1743">
                    <c:v>7372.2218628805</c:v>
                  </c:pt>
                  <c:pt idx="1744">
                    <c:v>10426.6300055578</c:v>
                  </c:pt>
                  <c:pt idx="1745">
                    <c:v>7089.15089229309</c:v>
                  </c:pt>
                  <c:pt idx="1746">
                    <c:v>6991.48610509239</c:v>
                  </c:pt>
                  <c:pt idx="1747">
                    <c:v>6702.21768704956</c:v>
                  </c:pt>
                  <c:pt idx="1748">
                    <c:v>6644.74207950416</c:v>
                  </c:pt>
                  <c:pt idx="1749">
                    <c:v>7095.89854543688</c:v>
                  </c:pt>
                  <c:pt idx="1750">
                    <c:v>7224.97833462264</c:v>
                  </c:pt>
                  <c:pt idx="1751">
                    <c:v>7793.90686697627</c:v>
                  </c:pt>
                  <c:pt idx="1752">
                    <c:v>10100.1425783005</c:v>
                  </c:pt>
                  <c:pt idx="1753">
                    <c:v>10530.6923986443</c:v>
                  </c:pt>
                  <c:pt idx="1754">
                    <c:v>9137.887334734431</c:v>
                  </c:pt>
                  <c:pt idx="1755">
                    <c:v>9001.96445663204</c:v>
                  </c:pt>
                  <c:pt idx="1756">
                    <c:v>7913.10017120976</c:v>
                  </c:pt>
                  <c:pt idx="1757">
                    <c:v>8136.78176173889</c:v>
                  </c:pt>
                  <c:pt idx="1758">
                    <c:v>7937.06147645126</c:v>
                  </c:pt>
                  <c:pt idx="1759">
                    <c:v>8266.815173731249</c:v>
                  </c:pt>
                  <c:pt idx="1760">
                    <c:v>7206.71012319537</c:v>
                  </c:pt>
                  <c:pt idx="1761">
                    <c:v>7141.27464790892</c:v>
                  </c:pt>
                  <c:pt idx="1762">
                    <c:v>7495.97865040093</c:v>
                  </c:pt>
                  <c:pt idx="1763">
                    <c:v>7444.36204417365</c:v>
                  </c:pt>
                  <c:pt idx="1764">
                    <c:v>8270.69589121737</c:v>
                  </c:pt>
                  <c:pt idx="1765">
                    <c:v>16826.2740760246</c:v>
                  </c:pt>
                  <c:pt idx="1766">
                    <c:v>7826.07852588169</c:v>
                  </c:pt>
                  <c:pt idx="1767">
                    <c:v>13496.5687381608</c:v>
                  </c:pt>
                  <c:pt idx="1768">
                    <c:v>7230.86521569168</c:v>
                  </c:pt>
                  <c:pt idx="1769">
                    <c:v>7164.53435601365</c:v>
                  </c:pt>
                  <c:pt idx="1770">
                    <c:v>7276.54804371321</c:v>
                  </c:pt>
                  <c:pt idx="1771">
                    <c:v>7041.31376257773</c:v>
                  </c:pt>
                  <c:pt idx="1772">
                    <c:v>6780.23125120375</c:v>
                  </c:pt>
                  <c:pt idx="1773">
                    <c:v>7336.2370615232</c:v>
                  </c:pt>
                  <c:pt idx="1774">
                    <c:v>7801.17727551425</c:v>
                  </c:pt>
                  <c:pt idx="1775">
                    <c:v>7681.44364219165</c:v>
                  </c:pt>
                  <c:pt idx="1776">
                    <c:v>8161.34764244647</c:v>
                  </c:pt>
                  <c:pt idx="1777">
                    <c:v>7697.98255209332</c:v>
                  </c:pt>
                  <c:pt idx="1778">
                    <c:v>7411.72112850764</c:v>
                  </c:pt>
                  <c:pt idx="1779">
                    <c:v>8613.89772034897</c:v>
                  </c:pt>
                  <c:pt idx="1780">
                    <c:v>8458.242343194</c:v>
                  </c:pt>
                  <c:pt idx="1781">
                    <c:v>7820.36997152308</c:v>
                  </c:pt>
                  <c:pt idx="1782">
                    <c:v>9529.54375999711</c:v>
                  </c:pt>
                  <c:pt idx="1783">
                    <c:v>8471.57799210395</c:v>
                  </c:pt>
                  <c:pt idx="1784">
                    <c:v>7058.11297881145</c:v>
                  </c:pt>
                  <c:pt idx="1785">
                    <c:v>8445.481171926591</c:v>
                  </c:pt>
                  <c:pt idx="1786">
                    <c:v>8113.56293388217</c:v>
                  </c:pt>
                  <c:pt idx="1787">
                    <c:v>6698.7154941924</c:v>
                  </c:pt>
                  <c:pt idx="1788">
                    <c:v>7828.70561486167</c:v>
                  </c:pt>
                  <c:pt idx="1789">
                    <c:v>7490.49706735808</c:v>
                  </c:pt>
                  <c:pt idx="1790">
                    <c:v>7512.87468350386</c:v>
                  </c:pt>
                  <c:pt idx="1791">
                    <c:v>7214.96240861771</c:v>
                  </c:pt>
                  <c:pt idx="1792">
                    <c:v>7688.14519393332</c:v>
                  </c:pt>
                  <c:pt idx="1793">
                    <c:v>7457.80654867546</c:v>
                  </c:pt>
                  <c:pt idx="1794">
                    <c:v>6809.78843883077</c:v>
                  </c:pt>
                  <c:pt idx="1795">
                    <c:v>7032.72669560913</c:v>
                  </c:pt>
                  <c:pt idx="1796">
                    <c:v>7678.88205177897</c:v>
                  </c:pt>
                  <c:pt idx="1797">
                    <c:v>7186.93464637277</c:v>
                  </c:pt>
                  <c:pt idx="1798">
                    <c:v>8313.39705483664</c:v>
                  </c:pt>
                  <c:pt idx="1799">
                    <c:v>7073.05392982408</c:v>
                  </c:pt>
                  <c:pt idx="1800">
                    <c:v>7967.43189787022</c:v>
                  </c:pt>
                  <c:pt idx="1801">
                    <c:v>7098.00413334387</c:v>
                  </c:pt>
                  <c:pt idx="1802">
                    <c:v>7178.00826320226</c:v>
                  </c:pt>
                  <c:pt idx="1803">
                    <c:v>7005.96525798075</c:v>
                  </c:pt>
                  <c:pt idx="1804">
                    <c:v>7432.00076711065</c:v>
                  </c:pt>
                  <c:pt idx="1805">
                    <c:v>6538.49521859069</c:v>
                  </c:pt>
                  <c:pt idx="1806">
                    <c:v>6847.67309553398</c:v>
                  </c:pt>
                  <c:pt idx="1807">
                    <c:v>7485.78632439505</c:v>
                  </c:pt>
                  <c:pt idx="1808">
                    <c:v>7254.05678047118</c:v>
                  </c:pt>
                  <c:pt idx="1809">
                    <c:v>7735.51226800354</c:v>
                  </c:pt>
                  <c:pt idx="1810">
                    <c:v>8245.97689085208</c:v>
                  </c:pt>
                  <c:pt idx="1811">
                    <c:v>9006.3199479125</c:v>
                  </c:pt>
                  <c:pt idx="1812">
                    <c:v>7633.03915651339</c:v>
                  </c:pt>
                  <c:pt idx="1813">
                    <c:v>9298.82867210345</c:v>
                  </c:pt>
                  <c:pt idx="1814">
                    <c:v>7301.2961599705</c:v>
                  </c:pt>
                  <c:pt idx="1815">
                    <c:v>8438.97915711965</c:v>
                  </c:pt>
                  <c:pt idx="1816">
                    <c:v>9420.00245540307</c:v>
                  </c:pt>
                  <c:pt idx="1817">
                    <c:v>7470.46351504599</c:v>
                  </c:pt>
                  <c:pt idx="1818">
                    <c:v>8383.64686294693</c:v>
                  </c:pt>
                  <c:pt idx="1819">
                    <c:v>8091.20925453667</c:v>
                  </c:pt>
                  <c:pt idx="1820">
                    <c:v>8146.24238350623</c:v>
                  </c:pt>
                  <c:pt idx="1821">
                    <c:v>8337.23254634294</c:v>
                  </c:pt>
                  <c:pt idx="1822">
                    <c:v>8648.75970112477</c:v>
                  </c:pt>
                  <c:pt idx="1823">
                    <c:v>8004.80001937379</c:v>
                  </c:pt>
                  <c:pt idx="1824">
                    <c:v>7683.46755592377</c:v>
                  </c:pt>
                  <c:pt idx="1825">
                    <c:v>7602.55896229903</c:v>
                  </c:pt>
                  <c:pt idx="1826">
                    <c:v>7167.70017838823</c:v>
                  </c:pt>
                  <c:pt idx="1827">
                    <c:v>7609.60166332202</c:v>
                  </c:pt>
                  <c:pt idx="1828">
                    <c:v>7288.6516376762</c:v>
                  </c:pt>
                  <c:pt idx="1829">
                    <c:v>7300.15645372526</c:v>
                  </c:pt>
                  <c:pt idx="1830">
                    <c:v>7475.77706580838</c:v>
                  </c:pt>
                  <c:pt idx="1831">
                    <c:v>8359.70798475839</c:v>
                  </c:pt>
                  <c:pt idx="1832">
                    <c:v>8172.54490553585</c:v>
                  </c:pt>
                  <c:pt idx="1833">
                    <c:v>8215.83826896561</c:v>
                  </c:pt>
                  <c:pt idx="1834">
                    <c:v>7974.51220909467</c:v>
                  </c:pt>
                  <c:pt idx="1835">
                    <c:v>7693.87892141322</c:v>
                  </c:pt>
                  <c:pt idx="1836">
                    <c:v>7737.44976020738</c:v>
                  </c:pt>
                  <c:pt idx="1837">
                    <c:v>6888.53418075282</c:v>
                  </c:pt>
                  <c:pt idx="1838">
                    <c:v>7496.55195907647</c:v>
                  </c:pt>
                  <c:pt idx="1839">
                    <c:v>7973.14354244714</c:v>
                  </c:pt>
                  <c:pt idx="1840">
                    <c:v>6888.91910575478</c:v>
                  </c:pt>
                  <c:pt idx="1841">
                    <c:v>8440.71640229864</c:v>
                  </c:pt>
                  <c:pt idx="1842">
                    <c:v>7647.53469859405</c:v>
                  </c:pt>
                  <c:pt idx="1843">
                    <c:v>8230.5034353819</c:v>
                  </c:pt>
                  <c:pt idx="1844">
                    <c:v>8045.86820646266</c:v>
                  </c:pt>
                  <c:pt idx="1845">
                    <c:v>7843.47343602947</c:v>
                  </c:pt>
                  <c:pt idx="1846">
                    <c:v>7321.29204991851</c:v>
                  </c:pt>
                  <c:pt idx="1847">
                    <c:v>8953.19851131985</c:v>
                  </c:pt>
                  <c:pt idx="1848">
                    <c:v>9385.00577895932</c:v>
                  </c:pt>
                  <c:pt idx="1849">
                    <c:v>8190.40462957722</c:v>
                  </c:pt>
                  <c:pt idx="1850">
                    <c:v>8369.171001457271</c:v>
                  </c:pt>
                  <c:pt idx="1851">
                    <c:v>7680.98056649453</c:v>
                  </c:pt>
                  <c:pt idx="1852">
                    <c:v>6899.33965240877</c:v>
                  </c:pt>
                  <c:pt idx="1853">
                    <c:v>6586.67587639622</c:v>
                  </c:pt>
                  <c:pt idx="1854">
                    <c:v>6664.92211025755</c:v>
                  </c:pt>
                  <c:pt idx="1855">
                    <c:v>6543.00127539342</c:v>
                  </c:pt>
                  <c:pt idx="1856">
                    <c:v>6669.63204823424</c:v>
                  </c:pt>
                  <c:pt idx="1857">
                    <c:v>6715.76511037027</c:v>
                  </c:pt>
                  <c:pt idx="1858">
                    <c:v>6864.51098992734</c:v>
                  </c:pt>
                  <c:pt idx="1859">
                    <c:v>6654.24846047996</c:v>
                  </c:pt>
                  <c:pt idx="1860">
                    <c:v>7127.28425460684</c:v>
                  </c:pt>
                  <c:pt idx="1861">
                    <c:v>7021.02461371083</c:v>
                  </c:pt>
                  <c:pt idx="1862">
                    <c:v>7244.46714404172</c:v>
                  </c:pt>
                  <c:pt idx="1863">
                    <c:v>7204.8974320666</c:v>
                  </c:pt>
                  <c:pt idx="1864">
                    <c:v>7192.95928445077</c:v>
                  </c:pt>
                  <c:pt idx="1865">
                    <c:v>7789.46483050665</c:v>
                  </c:pt>
                  <c:pt idx="1866">
                    <c:v>8053.58218643314</c:v>
                  </c:pt>
                  <c:pt idx="1867">
                    <c:v>7981.39144654405</c:v>
                  </c:pt>
                  <c:pt idx="1868">
                    <c:v>7520.23700169305</c:v>
                  </c:pt>
                  <c:pt idx="1869">
                    <c:v>7825.74321074788</c:v>
                  </c:pt>
                  <c:pt idx="1870">
                    <c:v>8067.07789963833</c:v>
                  </c:pt>
                  <c:pt idx="1871">
                    <c:v>8210.50483578405</c:v>
                  </c:pt>
                  <c:pt idx="1872">
                    <c:v>8400.228687988199</c:v>
                  </c:pt>
                  <c:pt idx="1873">
                    <c:v>7491.63242608044</c:v>
                  </c:pt>
                  <c:pt idx="1874">
                    <c:v>8461.88074590592</c:v>
                  </c:pt>
                  <c:pt idx="1875">
                    <c:v>8535.814950661321</c:v>
                  </c:pt>
                  <c:pt idx="1876">
                    <c:v>12698.7346350335</c:v>
                  </c:pt>
                  <c:pt idx="1877">
                    <c:v>15130.873582044</c:v>
                  </c:pt>
                  <c:pt idx="1878">
                    <c:v>13496.9218422695</c:v>
                  </c:pt>
                  <c:pt idx="1879">
                    <c:v>11295.8072669877</c:v>
                  </c:pt>
                  <c:pt idx="1880">
                    <c:v>8386.26991449516</c:v>
                  </c:pt>
                  <c:pt idx="1881">
                    <c:v>8087.15432009307</c:v>
                  </c:pt>
                  <c:pt idx="1882">
                    <c:v>8807.863835107801</c:v>
                  </c:pt>
                  <c:pt idx="1883">
                    <c:v>8598.399890450541</c:v>
                  </c:pt>
                  <c:pt idx="1884">
                    <c:v>8747.55918726665</c:v>
                  </c:pt>
                  <c:pt idx="1885">
                    <c:v>9153.82059812731</c:v>
                  </c:pt>
                  <c:pt idx="1886">
                    <c:v>10402.110668132</c:v>
                  </c:pt>
                  <c:pt idx="1887">
                    <c:v>9829.98910560773</c:v>
                  </c:pt>
                  <c:pt idx="1888">
                    <c:v>10093.4440082874</c:v>
                  </c:pt>
                  <c:pt idx="1889">
                    <c:v>8975.8927189036</c:v>
                  </c:pt>
                  <c:pt idx="1890">
                    <c:v>8655.957956740929</c:v>
                  </c:pt>
                  <c:pt idx="1891">
                    <c:v>8888.89765468887</c:v>
                  </c:pt>
                  <c:pt idx="1892">
                    <c:v>7880.19371018674</c:v>
                  </c:pt>
                  <c:pt idx="1893">
                    <c:v>7505.59703187117</c:v>
                  </c:pt>
                  <c:pt idx="1894">
                    <c:v>7287.29876092415</c:v>
                  </c:pt>
                  <c:pt idx="1895">
                    <c:v>7888.86307036487</c:v>
                  </c:pt>
                  <c:pt idx="1896">
                    <c:v>7738.84771660699</c:v>
                  </c:pt>
                  <c:pt idx="1897">
                    <c:v>7623.97618845748</c:v>
                  </c:pt>
                  <c:pt idx="1898">
                    <c:v>7806.27210973543</c:v>
                  </c:pt>
                  <c:pt idx="1899">
                    <c:v>7486.08890008883</c:v>
                  </c:pt>
                  <c:pt idx="1900">
                    <c:v>7448.02185028347</c:v>
                  </c:pt>
                  <c:pt idx="1901">
                    <c:v>7524.37759651698</c:v>
                  </c:pt>
                  <c:pt idx="1902">
                    <c:v>7523.88212015357</c:v>
                  </c:pt>
                  <c:pt idx="1903">
                    <c:v>7215.95488238158</c:v>
                  </c:pt>
                  <c:pt idx="1904">
                    <c:v>7137.40708565325</c:v>
                  </c:pt>
                  <c:pt idx="1905">
                    <c:v>7512.2088765267</c:v>
                  </c:pt>
                  <c:pt idx="1906">
                    <c:v>7479.49343322349</c:v>
                  </c:pt>
                  <c:pt idx="1907">
                    <c:v>8150.06992883905</c:v>
                  </c:pt>
                  <c:pt idx="1908">
                    <c:v>8140.99256626201</c:v>
                  </c:pt>
                  <c:pt idx="1909">
                    <c:v>7864.32572452124</c:v>
                  </c:pt>
                  <c:pt idx="1910">
                    <c:v>8059.56458591901</c:v>
                  </c:pt>
                  <c:pt idx="1911">
                    <c:v>7158.7328474761</c:v>
                  </c:pt>
                  <c:pt idx="1912">
                    <c:v>7203.2550225228</c:v>
                  </c:pt>
                  <c:pt idx="1913">
                    <c:v>9533.53776094512</c:v>
                  </c:pt>
                  <c:pt idx="1914">
                    <c:v>8967.10144699129</c:v>
                  </c:pt>
                  <c:pt idx="1915">
                    <c:v>9386.15018931972</c:v>
                  </c:pt>
                  <c:pt idx="1916">
                    <c:v>7870.96548406864</c:v>
                  </c:pt>
                  <c:pt idx="1917">
                    <c:v>7446.38881547962</c:v>
                  </c:pt>
                  <c:pt idx="1918">
                    <c:v>7559.95504039982</c:v>
                  </c:pt>
                  <c:pt idx="1919">
                    <c:v>6991.15355521294</c:v>
                  </c:pt>
                  <c:pt idx="1920">
                    <c:v>7397.81417844262</c:v>
                  </c:pt>
                  <c:pt idx="1921">
                    <c:v>7806.41662430977</c:v>
                  </c:pt>
                  <c:pt idx="1922">
                    <c:v>7675.42847260225</c:v>
                  </c:pt>
                  <c:pt idx="1923">
                    <c:v>7795.06300045526</c:v>
                  </c:pt>
                  <c:pt idx="1924">
                    <c:v>6840.3896988427</c:v>
                  </c:pt>
                  <c:pt idx="1925">
                    <c:v>7166.26852850677</c:v>
                  </c:pt>
                  <c:pt idx="1926">
                    <c:v>7179.40074524561</c:v>
                  </c:pt>
                  <c:pt idx="1927">
                    <c:v>7922.24513217686</c:v>
                  </c:pt>
                  <c:pt idx="1928">
                    <c:v>7567.92334690963</c:v>
                  </c:pt>
                  <c:pt idx="1929">
                    <c:v>8009.53410209982</c:v>
                  </c:pt>
                  <c:pt idx="1930">
                    <c:v>7078.69529776026</c:v>
                  </c:pt>
                  <c:pt idx="1931">
                    <c:v>7006.49043542485</c:v>
                  </c:pt>
                  <c:pt idx="1932">
                    <c:v>7138.66100032071</c:v>
                  </c:pt>
                  <c:pt idx="1933">
                    <c:v>7792.33196947272</c:v>
                  </c:pt>
                  <c:pt idx="1934">
                    <c:v>8217.61382684373</c:v>
                  </c:pt>
                  <c:pt idx="1935">
                    <c:v>7976.39802811812</c:v>
                  </c:pt>
                  <c:pt idx="1936">
                    <c:v>7195.59561688027</c:v>
                  </c:pt>
                  <c:pt idx="1937">
                    <c:v>7855.83996707969</c:v>
                  </c:pt>
                  <c:pt idx="1938">
                    <c:v>6880.98292845336</c:v>
                  </c:pt>
                  <c:pt idx="1939">
                    <c:v>7035.00624893586</c:v>
                  </c:pt>
                  <c:pt idx="1940">
                    <c:v>6581.18519378032</c:v>
                  </c:pt>
                  <c:pt idx="1941">
                    <c:v>7127.19179172274</c:v>
                  </c:pt>
                  <c:pt idx="1942">
                    <c:v>7225.37557134344</c:v>
                  </c:pt>
                  <c:pt idx="1943">
                    <c:v>7339.01375264188</c:v>
                  </c:pt>
                  <c:pt idx="1944">
                    <c:v>7224.86927317719</c:v>
                  </c:pt>
                  <c:pt idx="1945">
                    <c:v>6988.18980857703</c:v>
                  </c:pt>
                  <c:pt idx="1946">
                    <c:v>6540.22923731271</c:v>
                  </c:pt>
                  <c:pt idx="1947">
                    <c:v>6815.01363822308</c:v>
                  </c:pt>
                  <c:pt idx="1948">
                    <c:v>6963.65715543923</c:v>
                  </c:pt>
                  <c:pt idx="1949">
                    <c:v>6891.14657200817</c:v>
                  </c:pt>
                  <c:pt idx="1950">
                    <c:v>7739.32573996382</c:v>
                  </c:pt>
                  <c:pt idx="1951">
                    <c:v>7520.79360735731</c:v>
                  </c:pt>
                  <c:pt idx="1952">
                    <c:v>7071.02778977709</c:v>
                  </c:pt>
                  <c:pt idx="1953">
                    <c:v>6914.83460297255</c:v>
                  </c:pt>
                  <c:pt idx="1954">
                    <c:v>6866.62148578663</c:v>
                  </c:pt>
                  <c:pt idx="1955">
                    <c:v>6948.05603703174</c:v>
                  </c:pt>
                  <c:pt idx="1956">
                    <c:v>7051.98422808077</c:v>
                  </c:pt>
                  <c:pt idx="1957">
                    <c:v>6975.65693033757</c:v>
                  </c:pt>
                  <c:pt idx="1958">
                    <c:v>10094.2919083311</c:v>
                  </c:pt>
                  <c:pt idx="1959">
                    <c:v>10159.3576839959</c:v>
                  </c:pt>
                  <c:pt idx="1960">
                    <c:v>10259.3303179512</c:v>
                  </c:pt>
                  <c:pt idx="1961">
                    <c:v>7606.37402090509</c:v>
                  </c:pt>
                  <c:pt idx="1962">
                    <c:v>7155.3008450705</c:v>
                  </c:pt>
                  <c:pt idx="1963">
                    <c:v>7437.47444419811</c:v>
                  </c:pt>
                  <c:pt idx="1964">
                    <c:v>7314.08862745044</c:v>
                  </c:pt>
                  <c:pt idx="1965">
                    <c:v>7309.35044468385</c:v>
                  </c:pt>
                  <c:pt idx="1966">
                    <c:v>7109.01447868596</c:v>
                  </c:pt>
                  <c:pt idx="1967">
                    <c:v>7105.31756438326</c:v>
                  </c:pt>
                  <c:pt idx="1968">
                    <c:v>7620.96625185196</c:v>
                  </c:pt>
                  <c:pt idx="1969">
                    <c:v>7756.72392456806</c:v>
                  </c:pt>
                  <c:pt idx="1970">
                    <c:v>7956.32335933501</c:v>
                  </c:pt>
                  <c:pt idx="1971">
                    <c:v>8433.65673591236</c:v>
                  </c:pt>
                  <c:pt idx="1972">
                    <c:v>10280.5809131423</c:v>
                  </c:pt>
                  <c:pt idx="1973">
                    <c:v>7777.24672891806</c:v>
                  </c:pt>
                  <c:pt idx="1974">
                    <c:v>9262.6736311769</c:v>
                  </c:pt>
                  <c:pt idx="1975">
                    <c:v>7234.52878179129</c:v>
                  </c:pt>
                  <c:pt idx="1976">
                    <c:v>8027.19409393261</c:v>
                  </c:pt>
                  <c:pt idx="1977">
                    <c:v>6670.14300346451</c:v>
                  </c:pt>
                  <c:pt idx="1978">
                    <c:v>6992.42062825885</c:v>
                  </c:pt>
                  <c:pt idx="1979">
                    <c:v>6528.68116295575</c:v>
                  </c:pt>
                  <c:pt idx="1980">
                    <c:v>7902.54560402321</c:v>
                  </c:pt>
                  <c:pt idx="1981">
                    <c:v>7858.65492668645</c:v>
                  </c:pt>
                  <c:pt idx="1982">
                    <c:v>8231.74720984352</c:v>
                  </c:pt>
                  <c:pt idx="1983">
                    <c:v>8538.69912964303</c:v>
                  </c:pt>
                  <c:pt idx="1984">
                    <c:v>7308.80901983809</c:v>
                  </c:pt>
                  <c:pt idx="1985">
                    <c:v>8251.03203110374</c:v>
                  </c:pt>
                  <c:pt idx="1986">
                    <c:v>7275.2707103012</c:v>
                  </c:pt>
                  <c:pt idx="1987">
                    <c:v>7512.30498995037</c:v>
                  </c:pt>
                  <c:pt idx="1988">
                    <c:v>7294.18969095037</c:v>
                  </c:pt>
                  <c:pt idx="1989">
                    <c:v>7859.09479987146</c:v>
                  </c:pt>
                  <c:pt idx="1990">
                    <c:v>7569.48644210204</c:v>
                  </c:pt>
                  <c:pt idx="1991">
                    <c:v>7539.10892634755</c:v>
                  </c:pt>
                  <c:pt idx="1992">
                    <c:v>8248.860743167301</c:v>
                  </c:pt>
                  <c:pt idx="1993">
                    <c:v>8067.61464174303</c:v>
                  </c:pt>
                  <c:pt idx="1994">
                    <c:v>9409.44585664674</c:v>
                  </c:pt>
                  <c:pt idx="1995">
                    <c:v>8287.5146220605</c:v>
                  </c:pt>
                  <c:pt idx="1996">
                    <c:v>10746.8695784477</c:v>
                  </c:pt>
                  <c:pt idx="1997">
                    <c:v>11393.1627111482</c:v>
                  </c:pt>
                  <c:pt idx="1998">
                    <c:v>12925.4095315042</c:v>
                  </c:pt>
                  <c:pt idx="1999">
                    <c:v>11786.7154261694</c:v>
                  </c:pt>
                  <c:pt idx="2000">
                    <c:v>9816.07224595459</c:v>
                  </c:pt>
                  <c:pt idx="2001">
                    <c:v>7980.44442912799</c:v>
                  </c:pt>
                  <c:pt idx="2002">
                    <c:v>7526.0224959049</c:v>
                  </c:pt>
                  <c:pt idx="2003">
                    <c:v>8003.42767966534</c:v>
                  </c:pt>
                  <c:pt idx="2004">
                    <c:v>8217.538096658471</c:v>
                  </c:pt>
                  <c:pt idx="2005">
                    <c:v>7867.85952448313</c:v>
                  </c:pt>
                  <c:pt idx="2006">
                    <c:v>7857.51712429356</c:v>
                  </c:pt>
                  <c:pt idx="2007">
                    <c:v>7509.14661070528</c:v>
                  </c:pt>
                  <c:pt idx="2008">
                    <c:v>7528.42779411921</c:v>
                  </c:pt>
                  <c:pt idx="2009">
                    <c:v>7303.7551233572</c:v>
                  </c:pt>
                  <c:pt idx="2010">
                    <c:v>7538.59535803366</c:v>
                  </c:pt>
                  <c:pt idx="2011">
                    <c:v>8348.82783815189</c:v>
                  </c:pt>
                  <c:pt idx="2012">
                    <c:v>8167.83121537371</c:v>
                  </c:pt>
                  <c:pt idx="2013">
                    <c:v>7597.4533733131</c:v>
                  </c:pt>
                  <c:pt idx="2014">
                    <c:v>7375.93402554325</c:v>
                  </c:pt>
                  <c:pt idx="2015">
                    <c:v>6652.65391062343</c:v>
                  </c:pt>
                  <c:pt idx="2016">
                    <c:v>7459.33651072935</c:v>
                  </c:pt>
                  <c:pt idx="2017">
                    <c:v>7240.29825701031</c:v>
                  </c:pt>
                  <c:pt idx="2018">
                    <c:v>8794.59826805446</c:v>
                  </c:pt>
                  <c:pt idx="2019">
                    <c:v>8601.59624561433</c:v>
                  </c:pt>
                  <c:pt idx="2020">
                    <c:v>9125.16933390462</c:v>
                  </c:pt>
                  <c:pt idx="2021">
                    <c:v>7611.8902325813</c:v>
                  </c:pt>
                  <c:pt idx="2022">
                    <c:v>7816.8548504924</c:v>
                  </c:pt>
                  <c:pt idx="2023">
                    <c:v>7065.26727277885</c:v>
                  </c:pt>
                  <c:pt idx="2024">
                    <c:v>7016.82528845726</c:v>
                  </c:pt>
                  <c:pt idx="2025">
                    <c:v>7630.20848057246</c:v>
                  </c:pt>
                  <c:pt idx="2026">
                    <c:v>7660.76793987173</c:v>
                  </c:pt>
                  <c:pt idx="2027">
                    <c:v>7957.06726852299</c:v>
                  </c:pt>
                  <c:pt idx="2028">
                    <c:v>8541.24478610504</c:v>
                  </c:pt>
                  <c:pt idx="2029">
                    <c:v>8133.62870277467</c:v>
                  </c:pt>
                  <c:pt idx="2030">
                    <c:v>8059.24684472231</c:v>
                  </c:pt>
                  <c:pt idx="2031">
                    <c:v>7726.21635023897</c:v>
                  </c:pt>
                  <c:pt idx="2032">
                    <c:v>7072.21052584692</c:v>
                  </c:pt>
                  <c:pt idx="2033">
                    <c:v>7901.47058889039</c:v>
                  </c:pt>
                  <c:pt idx="2034">
                    <c:v>8520.692469647051</c:v>
                  </c:pt>
                  <c:pt idx="2035">
                    <c:v>8641.528229940959</c:v>
                  </c:pt>
                  <c:pt idx="2036">
                    <c:v>8604.48052150157</c:v>
                  </c:pt>
                  <c:pt idx="2037">
                    <c:v>8465.64489526147</c:v>
                  </c:pt>
                  <c:pt idx="2038">
                    <c:v>8208.886276692259</c:v>
                  </c:pt>
                  <c:pt idx="2039">
                    <c:v>7451.12226119663</c:v>
                  </c:pt>
                  <c:pt idx="2040">
                    <c:v>7070.92051426356</c:v>
                  </c:pt>
                  <c:pt idx="2041">
                    <c:v>8397.99032679644</c:v>
                  </c:pt>
                  <c:pt idx="2042">
                    <c:v>8431.44160060227</c:v>
                  </c:pt>
                  <c:pt idx="2043">
                    <c:v>8501.30403753839</c:v>
                  </c:pt>
                  <c:pt idx="2044">
                    <c:v>7516.48419740683</c:v>
                  </c:pt>
                  <c:pt idx="2045">
                    <c:v>7972.26658216469</c:v>
                  </c:pt>
                  <c:pt idx="2046">
                    <c:v>9226.12766153095</c:v>
                  </c:pt>
                  <c:pt idx="2047">
                    <c:v>8823.58027477319</c:v>
                  </c:pt>
                  <c:pt idx="2048">
                    <c:v>8992.47218770789</c:v>
                  </c:pt>
                  <c:pt idx="2049">
                    <c:v>7871.01054595067</c:v>
                  </c:pt>
                  <c:pt idx="2050">
                    <c:v>7313.44547628544</c:v>
                  </c:pt>
                  <c:pt idx="2051">
                    <c:v>6814.45810287704</c:v>
                  </c:pt>
                  <c:pt idx="2052">
                    <c:v>6460.84915451263</c:v>
                  </c:pt>
                  <c:pt idx="2053">
                    <c:v>6649.11719448278</c:v>
                  </c:pt>
                  <c:pt idx="2054">
                    <c:v>7009.62342356325</c:v>
                  </c:pt>
                  <c:pt idx="2055">
                    <c:v>7196.59253825493</c:v>
                  </c:pt>
                  <c:pt idx="2056">
                    <c:v>6830.01457495272</c:v>
                  </c:pt>
                  <c:pt idx="2057">
                    <c:v>7190.58464901846</c:v>
                  </c:pt>
                  <c:pt idx="2058">
                    <c:v>7712.68562196722</c:v>
                  </c:pt>
                  <c:pt idx="2059">
                    <c:v>7723.32159375528</c:v>
                  </c:pt>
                  <c:pt idx="2060">
                    <c:v>8031.21167887303</c:v>
                  </c:pt>
                  <c:pt idx="2061">
                    <c:v>7582.37325090458</c:v>
                  </c:pt>
                  <c:pt idx="2062">
                    <c:v>7423.39839594148</c:v>
                  </c:pt>
                  <c:pt idx="2063">
                    <c:v>7198.94497057497</c:v>
                  </c:pt>
                  <c:pt idx="2064">
                    <c:v>7423.04574046933</c:v>
                  </c:pt>
                  <c:pt idx="2065">
                    <c:v>7137.96102767449</c:v>
                  </c:pt>
                  <c:pt idx="2066">
                    <c:v>7224.48314588893</c:v>
                  </c:pt>
                  <c:pt idx="2067">
                    <c:v>7529.41810634571</c:v>
                  </c:pt>
                  <c:pt idx="2068">
                    <c:v>7027.00210279841</c:v>
                  </c:pt>
                  <c:pt idx="2069">
                    <c:v>6965.05171016937</c:v>
                  </c:pt>
                  <c:pt idx="2070">
                    <c:v>6788.84796921883</c:v>
                  </c:pt>
                  <c:pt idx="2071">
                    <c:v>7233.51267254022</c:v>
                  </c:pt>
                  <c:pt idx="2072">
                    <c:v>7286.41551883823</c:v>
                  </c:pt>
                  <c:pt idx="2073">
                    <c:v>9160.64740016774</c:v>
                  </c:pt>
                  <c:pt idx="2074">
                    <c:v>7091.84981236442</c:v>
                  </c:pt>
                  <c:pt idx="2075">
                    <c:v>8259.85462991934</c:v>
                  </c:pt>
                  <c:pt idx="2076">
                    <c:v>6713.39976781511</c:v>
                  </c:pt>
                  <c:pt idx="2077">
                    <c:v>7796.92606904798</c:v>
                  </c:pt>
                  <c:pt idx="2078">
                    <c:v>7256.1373793339</c:v>
                  </c:pt>
                  <c:pt idx="2079">
                    <c:v>7149.01687905173</c:v>
                  </c:pt>
                  <c:pt idx="2080">
                    <c:v>7727.22295018505</c:v>
                  </c:pt>
                  <c:pt idx="2081">
                    <c:v>7122.95115345224</c:v>
                  </c:pt>
                  <c:pt idx="2082">
                    <c:v>8427.49310984984</c:v>
                  </c:pt>
                  <c:pt idx="2083">
                    <c:v>7180.94623212707</c:v>
                  </c:pt>
                  <c:pt idx="2084">
                    <c:v>7852.33349034964</c:v>
                  </c:pt>
                  <c:pt idx="2085">
                    <c:v>8181.48074315198</c:v>
                  </c:pt>
                  <c:pt idx="2086">
                    <c:v>8851.357009822461</c:v>
                  </c:pt>
                  <c:pt idx="2087">
                    <c:v>8364.99401291477</c:v>
                  </c:pt>
                  <c:pt idx="2088">
                    <c:v>8143.07911261458</c:v>
                  </c:pt>
                  <c:pt idx="2089">
                    <c:v>7978.11062821685</c:v>
                  </c:pt>
                  <c:pt idx="2090">
                    <c:v>7611.88746441818</c:v>
                  </c:pt>
                  <c:pt idx="2091">
                    <c:v>8353.08488532629</c:v>
                  </c:pt>
                  <c:pt idx="2092">
                    <c:v>7936.56541003726</c:v>
                  </c:pt>
                  <c:pt idx="2093">
                    <c:v>7461.38631571684</c:v>
                  </c:pt>
                  <c:pt idx="2094">
                    <c:v>6423.12338046685</c:v>
                  </c:pt>
                  <c:pt idx="2095">
                    <c:v>7473.55584929066</c:v>
                  </c:pt>
                  <c:pt idx="2096">
                    <c:v>8228.69301790185</c:v>
                  </c:pt>
                  <c:pt idx="2097">
                    <c:v>9008.77694037875</c:v>
                  </c:pt>
                  <c:pt idx="2098">
                    <c:v>8707.24920806795</c:v>
                  </c:pt>
                  <c:pt idx="2099">
                    <c:v>9591.468663435569</c:v>
                  </c:pt>
                  <c:pt idx="2100">
                    <c:v>8800.54224920638</c:v>
                  </c:pt>
                  <c:pt idx="2101">
                    <c:v>8223.6392269157</c:v>
                  </c:pt>
                  <c:pt idx="2102">
                    <c:v>10724.0284188623</c:v>
                  </c:pt>
                  <c:pt idx="2103">
                    <c:v>10927.4377340069</c:v>
                  </c:pt>
                  <c:pt idx="2104">
                    <c:v>11699.6319313614</c:v>
                  </c:pt>
                  <c:pt idx="2105">
                    <c:v>8055.60651860346</c:v>
                  </c:pt>
                  <c:pt idx="2106">
                    <c:v>7939.82360136965</c:v>
                  </c:pt>
                  <c:pt idx="2107">
                    <c:v>7602.16145549189</c:v>
                  </c:pt>
                  <c:pt idx="2108">
                    <c:v>7116.94472893389</c:v>
                  </c:pt>
                  <c:pt idx="2109">
                    <c:v>7409.00433150771</c:v>
                  </c:pt>
                  <c:pt idx="2110">
                    <c:v>7494.37470119199</c:v>
                  </c:pt>
                  <c:pt idx="2111">
                    <c:v>7941.45312668699</c:v>
                  </c:pt>
                  <c:pt idx="2112">
                    <c:v>6963.00044298433</c:v>
                  </c:pt>
                  <c:pt idx="2113">
                    <c:v>6963.1661805197</c:v>
                  </c:pt>
                  <c:pt idx="2114">
                    <c:v>6603.91229276</c:v>
                  </c:pt>
                  <c:pt idx="2115">
                    <c:v>9699.97471609591</c:v>
                  </c:pt>
                  <c:pt idx="2116">
                    <c:v>10822.0781419143</c:v>
                  </c:pt>
                  <c:pt idx="2117">
                    <c:v>10036.6024133601</c:v>
                  </c:pt>
                  <c:pt idx="2118">
                    <c:v>10230.7528808098</c:v>
                  </c:pt>
                  <c:pt idx="2119">
                    <c:v>10474.8991168809</c:v>
                  </c:pt>
                  <c:pt idx="2120">
                    <c:v>8573.08321378409</c:v>
                  </c:pt>
                  <c:pt idx="2121">
                    <c:v>8409.895919326231</c:v>
                  </c:pt>
                  <c:pt idx="2122">
                    <c:v>10192.6809614088</c:v>
                  </c:pt>
                  <c:pt idx="2123">
                    <c:v>8354.56679573313</c:v>
                  </c:pt>
                  <c:pt idx="2124">
                    <c:v>7734.15496261442</c:v>
                  </c:pt>
                  <c:pt idx="2125">
                    <c:v>7095.53920707933</c:v>
                  </c:pt>
                  <c:pt idx="2126">
                    <c:v>6939.77856861922</c:v>
                  </c:pt>
                  <c:pt idx="2127">
                    <c:v>7096.32566754091</c:v>
                  </c:pt>
                  <c:pt idx="2128">
                    <c:v>8015.0672116583</c:v>
                  </c:pt>
                  <c:pt idx="2129">
                    <c:v>7771.28924165954</c:v>
                  </c:pt>
                  <c:pt idx="2130">
                    <c:v>8650.29436868865</c:v>
                  </c:pt>
                  <c:pt idx="2131">
                    <c:v>7693.50712472103</c:v>
                  </c:pt>
                  <c:pt idx="2132">
                    <c:v>7700.80935101845</c:v>
                  </c:pt>
                  <c:pt idx="2133">
                    <c:v>7481.06265801412</c:v>
                  </c:pt>
                  <c:pt idx="2134">
                    <c:v>7679.83537530373</c:v>
                  </c:pt>
                  <c:pt idx="2135">
                    <c:v>8058.46622231344</c:v>
                  </c:pt>
                  <c:pt idx="2136">
                    <c:v>9648.349701263251</c:v>
                  </c:pt>
                  <c:pt idx="2137">
                    <c:v>7316.82087534379</c:v>
                  </c:pt>
                  <c:pt idx="2138">
                    <c:v>8475.36490257105</c:v>
                  </c:pt>
                  <c:pt idx="2139">
                    <c:v>7051.52476545084</c:v>
                  </c:pt>
                  <c:pt idx="2140">
                    <c:v>7237.60130688107</c:v>
                  </c:pt>
                  <c:pt idx="2141">
                    <c:v>8040.95100433814</c:v>
                  </c:pt>
                  <c:pt idx="2142">
                    <c:v>7988.18842696515</c:v>
                  </c:pt>
                  <c:pt idx="2143">
                    <c:v>8597.2644066858</c:v>
                  </c:pt>
                  <c:pt idx="2144">
                    <c:v>7596.74390033431</c:v>
                  </c:pt>
                  <c:pt idx="2145">
                    <c:v>7034.06736300082</c:v>
                  </c:pt>
                  <c:pt idx="2146">
                    <c:v>8170.45682259566</c:v>
                  </c:pt>
                  <c:pt idx="2147">
                    <c:v>7651.34654509256</c:v>
                  </c:pt>
                  <c:pt idx="2148">
                    <c:v>7976.40558831273</c:v>
                  </c:pt>
                  <c:pt idx="2149">
                    <c:v>7834.23810774644</c:v>
                  </c:pt>
                  <c:pt idx="2150">
                    <c:v>7819.1046596909</c:v>
                  </c:pt>
                  <c:pt idx="2151">
                    <c:v>6807.27541473336</c:v>
                  </c:pt>
                  <c:pt idx="2152">
                    <c:v>7653.96764214264</c:v>
                  </c:pt>
                  <c:pt idx="2153">
                    <c:v>6656.58699278892</c:v>
                  </c:pt>
                  <c:pt idx="2154">
                    <c:v>9249.330273659451</c:v>
                  </c:pt>
                  <c:pt idx="2155">
                    <c:v>9911.677493241659</c:v>
                  </c:pt>
                  <c:pt idx="2156">
                    <c:v>9271.89417603903</c:v>
                  </c:pt>
                  <c:pt idx="2157">
                    <c:v>7252.53534432614</c:v>
                  </c:pt>
                  <c:pt idx="2158">
                    <c:v>6195.08705479861</c:v>
                  </c:pt>
                  <c:pt idx="2159">
                    <c:v>6500.15854742533</c:v>
                  </c:pt>
                  <c:pt idx="2160">
                    <c:v>6862.41994553184</c:v>
                  </c:pt>
                  <c:pt idx="2161">
                    <c:v>6880.36502849957</c:v>
                  </c:pt>
                  <c:pt idx="2162">
                    <c:v>7159.0161927018</c:v>
                  </c:pt>
                  <c:pt idx="2163">
                    <c:v>6696.37700598614</c:v>
                  </c:pt>
                  <c:pt idx="2164">
                    <c:v>6584.91171997013</c:v>
                  </c:pt>
                  <c:pt idx="2165">
                    <c:v>7074.60248914146</c:v>
                  </c:pt>
                  <c:pt idx="2166">
                    <c:v>7043.50239329128</c:v>
                  </c:pt>
                  <c:pt idx="2167">
                    <c:v>7112.75404179937</c:v>
                  </c:pt>
                  <c:pt idx="2168">
                    <c:v>7378.60855473668</c:v>
                  </c:pt>
                  <c:pt idx="2169">
                    <c:v>7082.42018046091</c:v>
                  </c:pt>
                  <c:pt idx="2170">
                    <c:v>7714.24416609084</c:v>
                  </c:pt>
                  <c:pt idx="2171">
                    <c:v>7123.49034618564</c:v>
                  </c:pt>
                  <c:pt idx="2172">
                    <c:v>6784.36916516193</c:v>
                  </c:pt>
                  <c:pt idx="2173">
                    <c:v>7312.60734196086</c:v>
                  </c:pt>
                  <c:pt idx="2174">
                    <c:v>6801.86103419252</c:v>
                  </c:pt>
                  <c:pt idx="2175">
                    <c:v>7143.45976583942</c:v>
                  </c:pt>
                  <c:pt idx="2176">
                    <c:v>7017.52777075849</c:v>
                  </c:pt>
                  <c:pt idx="2177">
                    <c:v>7155.99861016615</c:v>
                  </c:pt>
                  <c:pt idx="2178">
                    <c:v>7170.25934901009</c:v>
                  </c:pt>
                  <c:pt idx="2179">
                    <c:v>8071.52839888869</c:v>
                  </c:pt>
                  <c:pt idx="2180">
                    <c:v>8496.08802075206</c:v>
                  </c:pt>
                  <c:pt idx="2181">
                    <c:v>7442.58785086209</c:v>
                  </c:pt>
                  <c:pt idx="2182">
                    <c:v>8246.43686616427</c:v>
                  </c:pt>
                  <c:pt idx="2183">
                    <c:v>6492.70132466962</c:v>
                  </c:pt>
                  <c:pt idx="2184">
                    <c:v>7287.5791383536</c:v>
                  </c:pt>
                  <c:pt idx="2185">
                    <c:v>6881.53890458861</c:v>
                  </c:pt>
                  <c:pt idx="2186">
                    <c:v>8314.0514529099</c:v>
                  </c:pt>
                  <c:pt idx="2187">
                    <c:v>7121.07397282881</c:v>
                  </c:pt>
                  <c:pt idx="2188">
                    <c:v>7887.11695194342</c:v>
                  </c:pt>
                  <c:pt idx="2189">
                    <c:v>7492.1822558651</c:v>
                  </c:pt>
                  <c:pt idx="2190">
                    <c:v>7379.92432042045</c:v>
                  </c:pt>
                  <c:pt idx="2191">
                    <c:v>7000.55778212945</c:v>
                  </c:pt>
                  <c:pt idx="2192">
                    <c:v>6295.35678579591</c:v>
                  </c:pt>
                  <c:pt idx="2193">
                    <c:v>7482.63850440248</c:v>
                  </c:pt>
                  <c:pt idx="2194">
                    <c:v>7189.91312185342</c:v>
                  </c:pt>
                  <c:pt idx="2195">
                    <c:v>8441.7117351301</c:v>
                  </c:pt>
                  <c:pt idx="2196">
                    <c:v>8402.10476699935</c:v>
                  </c:pt>
                  <c:pt idx="2197">
                    <c:v>8657.54418525638</c:v>
                  </c:pt>
                  <c:pt idx="2198">
                    <c:v>7309.61794215675</c:v>
                  </c:pt>
                  <c:pt idx="2199">
                    <c:v>6998.51374376731</c:v>
                  </c:pt>
                  <c:pt idx="2200">
                    <c:v>7139.18487278718</c:v>
                  </c:pt>
                  <c:pt idx="2201">
                    <c:v>9131.0929125306</c:v>
                  </c:pt>
                  <c:pt idx="2202">
                    <c:v>7803.76834141472</c:v>
                  </c:pt>
                  <c:pt idx="2203">
                    <c:v>7964.89428009562</c:v>
                  </c:pt>
                  <c:pt idx="2204">
                    <c:v>7294.07034716328</c:v>
                  </c:pt>
                  <c:pt idx="2205">
                    <c:v>6244.52938240878</c:v>
                  </c:pt>
                  <c:pt idx="2206">
                    <c:v>7400.61820751933</c:v>
                  </c:pt>
                  <c:pt idx="2207">
                    <c:v>7447.13705921946</c:v>
                  </c:pt>
                  <c:pt idx="2208">
                    <c:v>9033.91537584525</c:v>
                  </c:pt>
                  <c:pt idx="2209">
                    <c:v>7040.08743090595</c:v>
                  </c:pt>
                  <c:pt idx="2210">
                    <c:v>9096.77355502304</c:v>
                  </c:pt>
                  <c:pt idx="2211">
                    <c:v>7328.36540291671</c:v>
                  </c:pt>
                  <c:pt idx="2212">
                    <c:v>7554.04234438974</c:v>
                  </c:pt>
                  <c:pt idx="2213">
                    <c:v>6145.94582101621</c:v>
                  </c:pt>
                  <c:pt idx="2214">
                    <c:v>6160.490129362</c:v>
                  </c:pt>
                  <c:pt idx="2215">
                    <c:v>5847.65829061229</c:v>
                  </c:pt>
                  <c:pt idx="2216">
                    <c:v>7479.76787058261</c:v>
                  </c:pt>
                  <c:pt idx="2217">
                    <c:v>6406.03723545479</c:v>
                  </c:pt>
                  <c:pt idx="2218">
                    <c:v>7194.22705118717</c:v>
                  </c:pt>
                  <c:pt idx="2219">
                    <c:v>6153.07765535806</c:v>
                  </c:pt>
                  <c:pt idx="2220">
                    <c:v>6955.17509808104</c:v>
                  </c:pt>
                  <c:pt idx="2221">
                    <c:v>6244.63504344062</c:v>
                  </c:pt>
                  <c:pt idx="2222">
                    <c:v>6633.87332041394</c:v>
                  </c:pt>
                  <c:pt idx="2223">
                    <c:v>6792.23219956934</c:v>
                  </c:pt>
                  <c:pt idx="2224">
                    <c:v>6491.55001282179</c:v>
                  </c:pt>
                  <c:pt idx="2225">
                    <c:v>7742.82032924695</c:v>
                  </c:pt>
                  <c:pt idx="2226">
                    <c:v>5942.58215143888</c:v>
                  </c:pt>
                  <c:pt idx="2227">
                    <c:v>8994.10683417017</c:v>
                  </c:pt>
                  <c:pt idx="2228">
                    <c:v>9867.52400525751</c:v>
                  </c:pt>
                  <c:pt idx="2229">
                    <c:v>8270.97123087125</c:v>
                  </c:pt>
                  <c:pt idx="2230">
                    <c:v>10294.0019743117</c:v>
                  </c:pt>
                  <c:pt idx="2231">
                    <c:v>7341.69034284339</c:v>
                  </c:pt>
                  <c:pt idx="2232">
                    <c:v>8265.79370918889</c:v>
                  </c:pt>
                  <c:pt idx="2233">
                    <c:v>6766.88770200156</c:v>
                  </c:pt>
                  <c:pt idx="2234">
                    <c:v>7258.74298935658</c:v>
                  </c:pt>
                  <c:pt idx="2235">
                    <c:v>6649.53086900873</c:v>
                  </c:pt>
                  <c:pt idx="2236">
                    <c:v>7001.32262834673</c:v>
                  </c:pt>
                  <c:pt idx="2237">
                    <c:v>7244.67465259827</c:v>
                  </c:pt>
                  <c:pt idx="2238">
                    <c:v>8040.62766692169</c:v>
                  </c:pt>
                  <c:pt idx="2239">
                    <c:v>7769.5774225608</c:v>
                  </c:pt>
                  <c:pt idx="2240">
                    <c:v>7812.18242664195</c:v>
                  </c:pt>
                  <c:pt idx="2241">
                    <c:v>7472.70275320783</c:v>
                  </c:pt>
                  <c:pt idx="2242">
                    <c:v>8644.73825002045</c:v>
                  </c:pt>
                  <c:pt idx="2243">
                    <c:v>7716.64086598134</c:v>
                  </c:pt>
                  <c:pt idx="2244">
                    <c:v>8286.73966876599</c:v>
                  </c:pt>
                  <c:pt idx="2245">
                    <c:v>7400.72312376973</c:v>
                  </c:pt>
                  <c:pt idx="2246">
                    <c:v>6964.92254659973</c:v>
                  </c:pt>
                  <c:pt idx="2247">
                    <c:v>7832.21305127739</c:v>
                  </c:pt>
                  <c:pt idx="2248">
                    <c:v>7389.71443668382</c:v>
                  </c:pt>
                  <c:pt idx="2249">
                    <c:v>7269.75583552157</c:v>
                  </c:pt>
                  <c:pt idx="2250">
                    <c:v>7466.72089022796</c:v>
                  </c:pt>
                  <c:pt idx="2251">
                    <c:v>6768.46726514208</c:v>
                  </c:pt>
                  <c:pt idx="2252">
                    <c:v>9267.666623032281</c:v>
                  </c:pt>
                  <c:pt idx="2253">
                    <c:v>7249.89635184991</c:v>
                  </c:pt>
                  <c:pt idx="2254">
                    <c:v>8970.07723345048</c:v>
                  </c:pt>
                  <c:pt idx="2255">
                    <c:v>8264.85535610676</c:v>
                  </c:pt>
                  <c:pt idx="2256">
                    <c:v>9330.80152231486</c:v>
                  </c:pt>
                  <c:pt idx="2257">
                    <c:v>8180.38516991101</c:v>
                  </c:pt>
                  <c:pt idx="2258">
                    <c:v>8163.88432520737</c:v>
                  </c:pt>
                  <c:pt idx="2259">
                    <c:v>7172.46066408639</c:v>
                  </c:pt>
                  <c:pt idx="2260">
                    <c:v>8658.87276212094</c:v>
                  </c:pt>
                  <c:pt idx="2261">
                    <c:v>6830.00910567718</c:v>
                  </c:pt>
                  <c:pt idx="2262">
                    <c:v>8936.87339155777</c:v>
                  </c:pt>
                  <c:pt idx="2263">
                    <c:v>5402.04335085962</c:v>
                  </c:pt>
                  <c:pt idx="2264">
                    <c:v>8476.61905532506</c:v>
                  </c:pt>
                  <c:pt idx="2265">
                    <c:v>9138.36272230242</c:v>
                  </c:pt>
                  <c:pt idx="2266">
                    <c:v>9268.07257641163</c:v>
                  </c:pt>
                  <c:pt idx="2267">
                    <c:v>9534.495129290621</c:v>
                  </c:pt>
                  <c:pt idx="2268">
                    <c:v>9279.62530853841</c:v>
                  </c:pt>
                  <c:pt idx="2269">
                    <c:v>8189.56559609441</c:v>
                  </c:pt>
                  <c:pt idx="2270">
                    <c:v>8319.08648444046</c:v>
                  </c:pt>
                  <c:pt idx="2271">
                    <c:v>8454.55568840649</c:v>
                  </c:pt>
                  <c:pt idx="2272">
                    <c:v>7682.51178011028</c:v>
                  </c:pt>
                  <c:pt idx="2273">
                    <c:v>7213.84872323828</c:v>
                  </c:pt>
                  <c:pt idx="2274">
                    <c:v>6782.71537350639</c:v>
                  </c:pt>
                  <c:pt idx="2275">
                    <c:v>6642.07547098043</c:v>
                  </c:pt>
                  <c:pt idx="2276">
                    <c:v>6197.57936115383</c:v>
                  </c:pt>
                  <c:pt idx="2277">
                    <c:v>7391.22899297313</c:v>
                  </c:pt>
                  <c:pt idx="2278">
                    <c:v>7312.68300660799</c:v>
                  </c:pt>
                  <c:pt idx="2279">
                    <c:v>8672.18015512631</c:v>
                  </c:pt>
                  <c:pt idx="2280">
                    <c:v>7523.4661888742</c:v>
                  </c:pt>
                  <c:pt idx="2281">
                    <c:v>7384.97529209362</c:v>
                  </c:pt>
                  <c:pt idx="2282">
                    <c:v>7559.24513372863</c:v>
                  </c:pt>
                  <c:pt idx="2283">
                    <c:v>7406.04976002276</c:v>
                  </c:pt>
                  <c:pt idx="2284">
                    <c:v>7198.23150277668</c:v>
                  </c:pt>
                  <c:pt idx="2285">
                    <c:v>7592.77446230954</c:v>
                  </c:pt>
                  <c:pt idx="2286">
                    <c:v>6633.06639943146</c:v>
                  </c:pt>
                  <c:pt idx="2287">
                    <c:v>7019.33920328924</c:v>
                  </c:pt>
                  <c:pt idx="2288">
                    <c:v>7336.9576369637</c:v>
                  </c:pt>
                  <c:pt idx="2289">
                    <c:v>7035.00627969632</c:v>
                  </c:pt>
                  <c:pt idx="2290">
                    <c:v>7789.66791577364</c:v>
                  </c:pt>
                  <c:pt idx="2291">
                    <c:v>7177.64122442045</c:v>
                  </c:pt>
                  <c:pt idx="2292">
                    <c:v>7316.78185366125</c:v>
                  </c:pt>
                  <c:pt idx="2293">
                    <c:v>9157.420435728611</c:v>
                  </c:pt>
                  <c:pt idx="2294">
                    <c:v>6913.26079007824</c:v>
                  </c:pt>
                  <c:pt idx="2295">
                    <c:v>8349.40683938885</c:v>
                  </c:pt>
                  <c:pt idx="2296">
                    <c:v>7120.22332667779</c:v>
                  </c:pt>
                  <c:pt idx="2297">
                    <c:v>7504.53561973246</c:v>
                  </c:pt>
                  <c:pt idx="2298">
                    <c:v>7118.01189901365</c:v>
                  </c:pt>
                  <c:pt idx="2299">
                    <c:v>8000.40196010383</c:v>
                  </c:pt>
                  <c:pt idx="2300">
                    <c:v>15578.3444246363</c:v>
                  </c:pt>
                  <c:pt idx="2301">
                    <c:v>12627.2000585376</c:v>
                  </c:pt>
                  <c:pt idx="2302">
                    <c:v>7971.59014076656</c:v>
                  </c:pt>
                  <c:pt idx="2303">
                    <c:v>13584.4074993525</c:v>
                  </c:pt>
                  <c:pt idx="2304">
                    <c:v>7197.77298826518</c:v>
                  </c:pt>
                  <c:pt idx="2305">
                    <c:v>6613.64348979945</c:v>
                  </c:pt>
                  <c:pt idx="2306">
                    <c:v>7159.49289300576</c:v>
                  </c:pt>
                  <c:pt idx="2307">
                    <c:v>6529.15096958759</c:v>
                  </c:pt>
                  <c:pt idx="2308">
                    <c:v>6984.97986657322</c:v>
                  </c:pt>
                  <c:pt idx="2309">
                    <c:v>6725.90578702972</c:v>
                  </c:pt>
                  <c:pt idx="2310">
                    <c:v>6613.82486484686</c:v>
                  </c:pt>
                  <c:pt idx="2311">
                    <c:v>6501.10351979056</c:v>
                  </c:pt>
                  <c:pt idx="2312">
                    <c:v>5816.46550840514</c:v>
                  </c:pt>
                  <c:pt idx="2313">
                    <c:v>6333.17534398556</c:v>
                  </c:pt>
                  <c:pt idx="2314">
                    <c:v>5628.48488544948</c:v>
                  </c:pt>
                  <c:pt idx="2315">
                    <c:v>6381.23630540352</c:v>
                  </c:pt>
                  <c:pt idx="2316">
                    <c:v>6235.80256856859</c:v>
                  </c:pt>
                  <c:pt idx="2317">
                    <c:v>7937.18436084022</c:v>
                  </c:pt>
                  <c:pt idx="2318">
                    <c:v>6699.77462022417</c:v>
                  </c:pt>
                  <c:pt idx="2319">
                    <c:v>7106.15270238873</c:v>
                  </c:pt>
                  <c:pt idx="2320">
                    <c:v>7406.18874689044</c:v>
                  </c:pt>
                  <c:pt idx="2321">
                    <c:v>7408.41102081726</c:v>
                  </c:pt>
                  <c:pt idx="2322">
                    <c:v>6137.33742628131</c:v>
                  </c:pt>
                  <c:pt idx="2323">
                    <c:v>6695.08818195847</c:v>
                  </c:pt>
                  <c:pt idx="2324">
                    <c:v>5468.83617011273</c:v>
                  </c:pt>
                  <c:pt idx="2325">
                    <c:v>5399.27881544069</c:v>
                  </c:pt>
                  <c:pt idx="2326">
                    <c:v>12455.1459276624</c:v>
                  </c:pt>
                  <c:pt idx="2327">
                    <c:v>24935.6242909189</c:v>
                  </c:pt>
                  <c:pt idx="2328">
                    <c:v>6488.1611155139</c:v>
                  </c:pt>
                  <c:pt idx="2329">
                    <c:v>22066.795958768</c:v>
                  </c:pt>
                  <c:pt idx="2330">
                    <c:v>6066.65061038351</c:v>
                  </c:pt>
                  <c:pt idx="2331">
                    <c:v>6767.91835887273</c:v>
                  </c:pt>
                  <c:pt idx="2332">
                    <c:v>6147.86741592562</c:v>
                  </c:pt>
                  <c:pt idx="2333">
                    <c:v>7908.20642493184</c:v>
                  </c:pt>
                  <c:pt idx="2334">
                    <c:v>6613.7181297991</c:v>
                  </c:pt>
                  <c:pt idx="2335">
                    <c:v>6064.88907635031</c:v>
                  </c:pt>
                  <c:pt idx="2336">
                    <c:v>6752.40972994085</c:v>
                  </c:pt>
                  <c:pt idx="2337">
                    <c:v>6100.53739246524</c:v>
                  </c:pt>
                  <c:pt idx="2338">
                    <c:v>6345.30063394425</c:v>
                  </c:pt>
                  <c:pt idx="2339">
                    <c:v>5488.95354865266</c:v>
                  </c:pt>
                  <c:pt idx="2340">
                    <c:v>6609.88184758749</c:v>
                  </c:pt>
                  <c:pt idx="2341">
                    <c:v>5839.99689281024</c:v>
                  </c:pt>
                  <c:pt idx="2342">
                    <c:v>7553.30426508601</c:v>
                  </c:pt>
                  <c:pt idx="2343">
                    <c:v>7324.49078420472</c:v>
                  </c:pt>
                  <c:pt idx="2344">
                    <c:v>6231.8899900164</c:v>
                  </c:pt>
                  <c:pt idx="2345">
                    <c:v>7245.9074226536</c:v>
                  </c:pt>
                  <c:pt idx="2346">
                    <c:v>6194.20076635934</c:v>
                  </c:pt>
                  <c:pt idx="2347">
                    <c:v>6728.00982587718</c:v>
                  </c:pt>
                  <c:pt idx="2348">
                    <c:v>8301.67739485621</c:v>
                  </c:pt>
                  <c:pt idx="2349">
                    <c:v>9184.55303739926</c:v>
                  </c:pt>
                  <c:pt idx="2350">
                    <c:v>8642.68809588197</c:v>
                  </c:pt>
                  <c:pt idx="2351">
                    <c:v>25788.6008441171</c:v>
                  </c:pt>
                  <c:pt idx="2352">
                    <c:v>7875.97482848737</c:v>
                  </c:pt>
                  <c:pt idx="2353">
                    <c:v>8136.16874757196</c:v>
                  </c:pt>
                  <c:pt idx="2354">
                    <c:v>17129.0369074057</c:v>
                  </c:pt>
                  <c:pt idx="2355">
                    <c:v>7269.40086596779</c:v>
                  </c:pt>
                  <c:pt idx="2356">
                    <c:v>7198.1220806564</c:v>
                  </c:pt>
                  <c:pt idx="2357">
                    <c:v>7417.3395570784</c:v>
                  </c:pt>
                  <c:pt idx="2358">
                    <c:v>7167.69312516935</c:v>
                  </c:pt>
                  <c:pt idx="2359">
                    <c:v>8013.68742956075</c:v>
                  </c:pt>
                  <c:pt idx="2360">
                    <c:v>7163.82891788555</c:v>
                  </c:pt>
                  <c:pt idx="2361">
                    <c:v>7344.93504721223</c:v>
                  </c:pt>
                  <c:pt idx="2362">
                    <c:v>7222.2692557718</c:v>
                  </c:pt>
                  <c:pt idx="2363">
                    <c:v>7148.73084905052</c:v>
                  </c:pt>
                  <c:pt idx="2364">
                    <c:v>7259.21802738421</c:v>
                  </c:pt>
                  <c:pt idx="2365">
                    <c:v>7881.21489357658</c:v>
                  </c:pt>
                  <c:pt idx="2366">
                    <c:v>7151.41247999302</c:v>
                  </c:pt>
                  <c:pt idx="2367">
                    <c:v>7536.0364007149</c:v>
                  </c:pt>
                  <c:pt idx="2368">
                    <c:v>6745.14683932084</c:v>
                  </c:pt>
                  <c:pt idx="2369">
                    <c:v>6882.010601457</c:v>
                  </c:pt>
                  <c:pt idx="2370">
                    <c:v>6625.07119754698</c:v>
                  </c:pt>
                  <c:pt idx="2371">
                    <c:v>6942.0791642946</c:v>
                  </c:pt>
                  <c:pt idx="2372">
                    <c:v>7127.50306468307</c:v>
                  </c:pt>
                  <c:pt idx="2373">
                    <c:v>7302.65457824527</c:v>
                  </c:pt>
                  <c:pt idx="2374">
                    <c:v>6821.63115241997</c:v>
                  </c:pt>
                  <c:pt idx="2375">
                    <c:v>7409.12430773029</c:v>
                  </c:pt>
                  <c:pt idx="2376">
                    <c:v>6677.67428041879</c:v>
                  </c:pt>
                  <c:pt idx="2377">
                    <c:v>6784.57748719599</c:v>
                  </c:pt>
                  <c:pt idx="2378">
                    <c:v>5707.1348746547</c:v>
                  </c:pt>
                  <c:pt idx="2379">
                    <c:v>7306.54344327968</c:v>
                  </c:pt>
                  <c:pt idx="2380">
                    <c:v>7999.53786318101</c:v>
                  </c:pt>
                  <c:pt idx="2381">
                    <c:v>7505.02816973838</c:v>
                  </c:pt>
                  <c:pt idx="2382">
                    <c:v>8179.61981735907</c:v>
                  </c:pt>
                  <c:pt idx="2383">
                    <c:v>6797.57814065666</c:v>
                  </c:pt>
                  <c:pt idx="2384">
                    <c:v>7736.53347631008</c:v>
                  </c:pt>
                  <c:pt idx="2385">
                    <c:v>8211.97935055245</c:v>
                  </c:pt>
                  <c:pt idx="2386">
                    <c:v>7178.39304195583</c:v>
                  </c:pt>
                  <c:pt idx="2387">
                    <c:v>8350.379283306031</c:v>
                  </c:pt>
                  <c:pt idx="2388">
                    <c:v>7536.0570611472</c:v>
                  </c:pt>
                  <c:pt idx="2389">
                    <c:v>7475.32320730236</c:v>
                  </c:pt>
                  <c:pt idx="2390">
                    <c:v>7007.42161656482</c:v>
                  </c:pt>
                  <c:pt idx="2391">
                    <c:v>8576.24141561247</c:v>
                  </c:pt>
                  <c:pt idx="2392">
                    <c:v>7365.43445793706</c:v>
                  </c:pt>
                  <c:pt idx="2393">
                    <c:v>8773.25990232441</c:v>
                  </c:pt>
                  <c:pt idx="2394">
                    <c:v>7081.1546423094</c:v>
                  </c:pt>
                  <c:pt idx="2395">
                    <c:v>8019.81647047071</c:v>
                  </c:pt>
                  <c:pt idx="2396">
                    <c:v>6402.80559980284</c:v>
                  </c:pt>
                  <c:pt idx="2397">
                    <c:v>6183.17335474808</c:v>
                  </c:pt>
                  <c:pt idx="2398">
                    <c:v>6915.95192651741</c:v>
                  </c:pt>
                  <c:pt idx="2399">
                    <c:v>5493.5489218446</c:v>
                  </c:pt>
                  <c:pt idx="2400">
                    <c:v>6727.95885033244</c:v>
                  </c:pt>
                  <c:pt idx="2401">
                    <c:v>7684.64517078483</c:v>
                  </c:pt>
                  <c:pt idx="2402">
                    <c:v>7165.87428369351</c:v>
                  </c:pt>
                  <c:pt idx="2403">
                    <c:v>7210.79008856865</c:v>
                  </c:pt>
                  <c:pt idx="2404">
                    <c:v>7480.69004734634</c:v>
                  </c:pt>
                  <c:pt idx="2405">
                    <c:v>7123.67542720048</c:v>
                  </c:pt>
                  <c:pt idx="2406">
                    <c:v>7609.52710007439</c:v>
                  </c:pt>
                  <c:pt idx="2407">
                    <c:v>7034.94603726756</c:v>
                  </c:pt>
                  <c:pt idx="2408">
                    <c:v>7352.77577993508</c:v>
                  </c:pt>
                  <c:pt idx="2409">
                    <c:v>7166.08193595821</c:v>
                  </c:pt>
                  <c:pt idx="2410">
                    <c:v>8108.44198181541</c:v>
                  </c:pt>
                  <c:pt idx="2411">
                    <c:v>10121.1977942846</c:v>
                  </c:pt>
                  <c:pt idx="2412">
                    <c:v>7319.83756307474</c:v>
                  </c:pt>
                  <c:pt idx="2413">
                    <c:v>8583.20036895718</c:v>
                  </c:pt>
                  <c:pt idx="2414">
                    <c:v>7187.37343433376</c:v>
                  </c:pt>
                  <c:pt idx="2415">
                    <c:v>6691.99062262244</c:v>
                  </c:pt>
                  <c:pt idx="2416">
                    <c:v>7603.91626966657</c:v>
                  </c:pt>
                  <c:pt idx="2417">
                    <c:v>6390.80504854174</c:v>
                  </c:pt>
                  <c:pt idx="2418">
                    <c:v>7324.01238119515</c:v>
                  </c:pt>
                  <c:pt idx="2419">
                    <c:v>8137.74943706386</c:v>
                  </c:pt>
                  <c:pt idx="2420">
                    <c:v>6988.79135732114</c:v>
                  </c:pt>
                  <c:pt idx="2421">
                    <c:v>8429.197229357011</c:v>
                  </c:pt>
                  <c:pt idx="2422">
                    <c:v>6342.93864360991</c:v>
                  </c:pt>
                  <c:pt idx="2423">
                    <c:v>7303.16868285723</c:v>
                  </c:pt>
                  <c:pt idx="2424">
                    <c:v>7438.18898845007</c:v>
                  </c:pt>
                  <c:pt idx="2425">
                    <c:v>7232.67235398277</c:v>
                  </c:pt>
                  <c:pt idx="2426">
                    <c:v>7519.26066530923</c:v>
                  </c:pt>
                  <c:pt idx="2427">
                    <c:v>6795.1383504066</c:v>
                  </c:pt>
                  <c:pt idx="2428">
                    <c:v>6873.60005685763</c:v>
                  </c:pt>
                  <c:pt idx="2429">
                    <c:v>6449.54781822984</c:v>
                  </c:pt>
                  <c:pt idx="2430">
                    <c:v>6833.39131729626</c:v>
                  </c:pt>
                  <c:pt idx="2431">
                    <c:v>7561.66341874149</c:v>
                  </c:pt>
                  <c:pt idx="2432">
                    <c:v>7791.05989943388</c:v>
                  </c:pt>
                  <c:pt idx="2433">
                    <c:v>7464.21464747854</c:v>
                  </c:pt>
                  <c:pt idx="2434">
                    <c:v>7573.33720575898</c:v>
                  </c:pt>
                  <c:pt idx="2435">
                    <c:v>7539.71586124437</c:v>
                  </c:pt>
                  <c:pt idx="2436">
                    <c:v>7161.32986112216</c:v>
                  </c:pt>
                  <c:pt idx="2437">
                    <c:v>7330.50665911754</c:v>
                  </c:pt>
                  <c:pt idx="2438">
                    <c:v>6730.54773018759</c:v>
                  </c:pt>
                  <c:pt idx="2439">
                    <c:v>6966.55996751385</c:v>
                  </c:pt>
                  <c:pt idx="2440">
                    <c:v>7165.25137355278</c:v>
                  </c:pt>
                  <c:pt idx="2441">
                    <c:v>6656.31956468687</c:v>
                  </c:pt>
                  <c:pt idx="2442">
                    <c:v>7029.53262295106</c:v>
                  </c:pt>
                  <c:pt idx="2443">
                    <c:v>7201.70255269775</c:v>
                  </c:pt>
                  <c:pt idx="2444">
                    <c:v>6786.54373970776</c:v>
                  </c:pt>
                  <c:pt idx="2445">
                    <c:v>6860.07366810298</c:v>
                  </c:pt>
                  <c:pt idx="2446">
                    <c:v>7076.04034032216</c:v>
                  </c:pt>
                  <c:pt idx="2447">
                    <c:v>7729.19012845459</c:v>
                  </c:pt>
                  <c:pt idx="2448">
                    <c:v>6785.64931468364</c:v>
                  </c:pt>
                  <c:pt idx="2449">
                    <c:v>8018.76280896664</c:v>
                  </c:pt>
                  <c:pt idx="2450">
                    <c:v>7045.62395407958</c:v>
                  </c:pt>
                  <c:pt idx="2451">
                    <c:v>7400.46541440469</c:v>
                  </c:pt>
                  <c:pt idx="2452">
                    <c:v>7573.57024449939</c:v>
                  </c:pt>
                  <c:pt idx="2453">
                    <c:v>9600.97118170344</c:v>
                  </c:pt>
                  <c:pt idx="2454">
                    <c:v>6894.44896466231</c:v>
                  </c:pt>
                  <c:pt idx="2455">
                    <c:v>8066.19910454525</c:v>
                  </c:pt>
                  <c:pt idx="2456">
                    <c:v>7096.29988617777</c:v>
                  </c:pt>
                  <c:pt idx="2457">
                    <c:v>6933.10063828587</c:v>
                  </c:pt>
                  <c:pt idx="2458">
                    <c:v>7471.97148614741</c:v>
                  </c:pt>
                  <c:pt idx="2459">
                    <c:v>6831.88183725391</c:v>
                  </c:pt>
                  <c:pt idx="2460">
                    <c:v>7186.32437886712</c:v>
                  </c:pt>
                  <c:pt idx="2461">
                    <c:v>6552.89477994013</c:v>
                  </c:pt>
                  <c:pt idx="2462">
                    <c:v>7010.54990183128</c:v>
                  </c:pt>
                  <c:pt idx="2463">
                    <c:v>6991.40890475827</c:v>
                  </c:pt>
                  <c:pt idx="2464">
                    <c:v>7102.1693319647</c:v>
                  </c:pt>
                  <c:pt idx="2465">
                    <c:v>6290.71359253728</c:v>
                  </c:pt>
                  <c:pt idx="2466">
                    <c:v>6791.05990779544</c:v>
                  </c:pt>
                  <c:pt idx="2467">
                    <c:v>7313.61825498387</c:v>
                  </c:pt>
                  <c:pt idx="2468">
                    <c:v>8191.12797464427</c:v>
                  </c:pt>
                  <c:pt idx="2469">
                    <c:v>6472.37112999298</c:v>
                  </c:pt>
                  <c:pt idx="2470">
                    <c:v>7139.64303014513</c:v>
                  </c:pt>
                  <c:pt idx="2471">
                    <c:v>6348.95525256714</c:v>
                  </c:pt>
                  <c:pt idx="2472">
                    <c:v>8261.5669653442</c:v>
                  </c:pt>
                  <c:pt idx="2473">
                    <c:v>8012.31729171405</c:v>
                  </c:pt>
                  <c:pt idx="2474">
                    <c:v>8504.78985973786</c:v>
                  </c:pt>
                  <c:pt idx="2475">
                    <c:v>7709.38342121253</c:v>
                  </c:pt>
                  <c:pt idx="2476">
                    <c:v>8219.94779895428</c:v>
                  </c:pt>
                  <c:pt idx="2477">
                    <c:v>45411.1439076889</c:v>
                  </c:pt>
                  <c:pt idx="2478">
                    <c:v>54744.9605761933</c:v>
                  </c:pt>
                  <c:pt idx="2479">
                    <c:v>71176.3750156642</c:v>
                  </c:pt>
                  <c:pt idx="2480">
                    <c:v>9047.53199011568</c:v>
                  </c:pt>
                  <c:pt idx="2481">
                    <c:v>6487.44351775283</c:v>
                  </c:pt>
                  <c:pt idx="2482">
                    <c:v>6860.52490176468</c:v>
                  </c:pt>
                  <c:pt idx="2483">
                    <c:v>7369.98559278781</c:v>
                  </c:pt>
                  <c:pt idx="2484">
                    <c:v>6375.03007180881</c:v>
                  </c:pt>
                  <c:pt idx="2485">
                    <c:v>7172.12334778666</c:v>
                  </c:pt>
                  <c:pt idx="2486">
                    <c:v>6328.41412071776</c:v>
                  </c:pt>
                  <c:pt idx="2487">
                    <c:v>9072.495370745581</c:v>
                  </c:pt>
                  <c:pt idx="2488">
                    <c:v>7552.08044580432</c:v>
                  </c:pt>
                  <c:pt idx="2489">
                    <c:v>7014.78534097088</c:v>
                  </c:pt>
                  <c:pt idx="2490">
                    <c:v>6636.5080102365</c:v>
                  </c:pt>
                  <c:pt idx="2491">
                    <c:v>6780.34852852712</c:v>
                  </c:pt>
                  <c:pt idx="2492">
                    <c:v>7414.50657527975</c:v>
                  </c:pt>
                  <c:pt idx="2493">
                    <c:v>6766.35734041342</c:v>
                  </c:pt>
                  <c:pt idx="2494">
                    <c:v>8483.55383655929</c:v>
                  </c:pt>
                  <c:pt idx="2495">
                    <c:v>6490.23208133063</c:v>
                  </c:pt>
                  <c:pt idx="2496">
                    <c:v>7541.9554056005</c:v>
                  </c:pt>
                  <c:pt idx="2497">
                    <c:v>6587.04884038368</c:v>
                  </c:pt>
                  <c:pt idx="2498">
                    <c:v>6915.91324063568</c:v>
                  </c:pt>
                  <c:pt idx="2499">
                    <c:v>7742.86756313189</c:v>
                  </c:pt>
                  <c:pt idx="2500">
                    <c:v>7911.98487288114</c:v>
                  </c:pt>
                  <c:pt idx="2501">
                    <c:v>8573.78767598661</c:v>
                  </c:pt>
                  <c:pt idx="2502">
                    <c:v>8151.98100030702</c:v>
                  </c:pt>
                  <c:pt idx="2503">
                    <c:v>8439.480611214571</c:v>
                  </c:pt>
                  <c:pt idx="2504">
                    <c:v>7558.37439330486</c:v>
                  </c:pt>
                  <c:pt idx="2505">
                    <c:v>7866.40614933316</c:v>
                  </c:pt>
                  <c:pt idx="2506">
                    <c:v>7432.144578478</c:v>
                  </c:pt>
                  <c:pt idx="2507">
                    <c:v>7970.68671113725</c:v>
                  </c:pt>
                  <c:pt idx="2508">
                    <c:v>7198.70104209548</c:v>
                  </c:pt>
                  <c:pt idx="2509">
                    <c:v>6882.62117667631</c:v>
                  </c:pt>
                  <c:pt idx="2510">
                    <c:v>8130.26505754476</c:v>
                  </c:pt>
                  <c:pt idx="2511">
                    <c:v>8145.14139671415</c:v>
                  </c:pt>
                  <c:pt idx="2512">
                    <c:v>7705.09163311724</c:v>
                  </c:pt>
                  <c:pt idx="2513">
                    <c:v>7100.92367793796</c:v>
                  </c:pt>
                  <c:pt idx="2514">
                    <c:v>6891.22975289848</c:v>
                  </c:pt>
                  <c:pt idx="2515">
                    <c:v>10388.3123251902</c:v>
                  </c:pt>
                  <c:pt idx="2516">
                    <c:v>7706.78086208502</c:v>
                  </c:pt>
                  <c:pt idx="2517">
                    <c:v>8413.310978946791</c:v>
                  </c:pt>
                  <c:pt idx="2518">
                    <c:v>7514.0724346655</c:v>
                  </c:pt>
                  <c:pt idx="2519">
                    <c:v>7383.35034475316</c:v>
                  </c:pt>
                  <c:pt idx="2520">
                    <c:v>6432.92245418311</c:v>
                  </c:pt>
                  <c:pt idx="2521">
                    <c:v>6691.51130131801</c:v>
                  </c:pt>
                  <c:pt idx="2522">
                    <c:v>6891.51247476923</c:v>
                  </c:pt>
                  <c:pt idx="2523">
                    <c:v>7113.49322815684</c:v>
                  </c:pt>
                  <c:pt idx="2524">
                    <c:v>6975.27083414926</c:v>
                  </c:pt>
                  <c:pt idx="2525">
                    <c:v>12008.5767630806</c:v>
                  </c:pt>
                  <c:pt idx="2526">
                    <c:v>6814.82063011932</c:v>
                  </c:pt>
                  <c:pt idx="2527">
                    <c:v>10282.3814595339</c:v>
                  </c:pt>
                  <c:pt idx="2528">
                    <c:v>6626.20188476525</c:v>
                  </c:pt>
                  <c:pt idx="2529">
                    <c:v>8695.56015884926</c:v>
                  </c:pt>
                  <c:pt idx="2530">
                    <c:v>8627.938589443011</c:v>
                  </c:pt>
                  <c:pt idx="2531">
                    <c:v>6994.49768042232</c:v>
                  </c:pt>
                  <c:pt idx="2532">
                    <c:v>6959.71989541724</c:v>
                  </c:pt>
                  <c:pt idx="2533">
                    <c:v>6554.95804444747</c:v>
                  </c:pt>
                  <c:pt idx="2534">
                    <c:v>6430.40791971758</c:v>
                  </c:pt>
                  <c:pt idx="2535">
                    <c:v>6502.07739640698</c:v>
                  </c:pt>
                  <c:pt idx="2536">
                    <c:v>7133.6051936918</c:v>
                  </c:pt>
                  <c:pt idx="2537">
                    <c:v>7546.9726689691</c:v>
                  </c:pt>
                  <c:pt idx="2538">
                    <c:v>6367.62739960235</c:v>
                  </c:pt>
                  <c:pt idx="2539">
                    <c:v>7231.95318279001</c:v>
                  </c:pt>
                  <c:pt idx="2540">
                    <c:v>6277.46205215929</c:v>
                  </c:pt>
                  <c:pt idx="2541">
                    <c:v>6883.29971021892</c:v>
                  </c:pt>
                  <c:pt idx="2542">
                    <c:v>6595.72015745816</c:v>
                  </c:pt>
                  <c:pt idx="2543">
                    <c:v>6905.44205354974</c:v>
                  </c:pt>
                  <c:pt idx="2544">
                    <c:v>6384.91723903815</c:v>
                  </c:pt>
                  <c:pt idx="2545">
                    <c:v>6767.77662231105</c:v>
                  </c:pt>
                  <c:pt idx="2546">
                    <c:v>7028.70060123254</c:v>
                  </c:pt>
                  <c:pt idx="2547">
                    <c:v>9336.24822202509</c:v>
                  </c:pt>
                  <c:pt idx="2548">
                    <c:v>8382.766630584039</c:v>
                  </c:pt>
                  <c:pt idx="2549">
                    <c:v>7454.29487166291</c:v>
                  </c:pt>
                  <c:pt idx="2550">
                    <c:v>6674.22399008304</c:v>
                  </c:pt>
                  <c:pt idx="2551">
                    <c:v>7982.80767401628</c:v>
                  </c:pt>
                  <c:pt idx="2552">
                    <c:v>5918.32771586141</c:v>
                  </c:pt>
                  <c:pt idx="2553">
                    <c:v>7696.09702791183</c:v>
                  </c:pt>
                  <c:pt idx="2554">
                    <c:v>6122.18732282833</c:v>
                  </c:pt>
                  <c:pt idx="2555">
                    <c:v>9202.23729049445</c:v>
                  </c:pt>
                  <c:pt idx="2556">
                    <c:v>7789.90113488183</c:v>
                  </c:pt>
                  <c:pt idx="2557">
                    <c:v>8678.3353582009</c:v>
                  </c:pt>
                  <c:pt idx="2558">
                    <c:v>6411.65127270138</c:v>
                  </c:pt>
                  <c:pt idx="2559">
                    <c:v>7549.26968873369</c:v>
                  </c:pt>
                  <c:pt idx="2560">
                    <c:v>6684.39116321499</c:v>
                  </c:pt>
                  <c:pt idx="2561">
                    <c:v>6869.40114971215</c:v>
                  </c:pt>
                  <c:pt idx="2562">
                    <c:v>6712.87448721732</c:v>
                  </c:pt>
                  <c:pt idx="2563">
                    <c:v>6151.85279623681</c:v>
                  </c:pt>
                  <c:pt idx="2564">
                    <c:v>7080.81661105553</c:v>
                  </c:pt>
                  <c:pt idx="2565">
                    <c:v>8116.15362655652</c:v>
                  </c:pt>
                  <c:pt idx="2566">
                    <c:v>7881.65968335984</c:v>
                  </c:pt>
                  <c:pt idx="2567">
                    <c:v>7091.62207948223</c:v>
                  </c:pt>
                  <c:pt idx="2568">
                    <c:v>6710.34155009762</c:v>
                  </c:pt>
                  <c:pt idx="2569">
                    <c:v>7867.8935029693</c:v>
                  </c:pt>
                  <c:pt idx="2570">
                    <c:v>7437.52569988388</c:v>
                  </c:pt>
                  <c:pt idx="2571">
                    <c:v>7706.62850112161</c:v>
                  </c:pt>
                  <c:pt idx="2572">
                    <c:v>5975.29904957344</c:v>
                  </c:pt>
                  <c:pt idx="2573">
                    <c:v>6647.24582175204</c:v>
                  </c:pt>
                  <c:pt idx="2574">
                    <c:v>6305.42011826069</c:v>
                  </c:pt>
                  <c:pt idx="2575">
                    <c:v>7136.12291111683</c:v>
                  </c:pt>
                  <c:pt idx="2576">
                    <c:v>6842.59199090276</c:v>
                  </c:pt>
                  <c:pt idx="2577">
                    <c:v>8877.3124047409</c:v>
                  </c:pt>
                  <c:pt idx="2578">
                    <c:v>8692.361449661799</c:v>
                  </c:pt>
                  <c:pt idx="2579">
                    <c:v>8832.24052397049</c:v>
                  </c:pt>
                  <c:pt idx="2580">
                    <c:v>7826.11650911229</c:v>
                  </c:pt>
                  <c:pt idx="2581">
                    <c:v>7545.37772291089</c:v>
                  </c:pt>
                  <c:pt idx="2582">
                    <c:v>10635.1103117942</c:v>
                  </c:pt>
                  <c:pt idx="2583">
                    <c:v>8049.65634082598</c:v>
                  </c:pt>
                  <c:pt idx="2584">
                    <c:v>8906.05458723633</c:v>
                  </c:pt>
                  <c:pt idx="2585">
                    <c:v>7730.25367815959</c:v>
                  </c:pt>
                  <c:pt idx="2586">
                    <c:v>6524.54374641374</c:v>
                  </c:pt>
                  <c:pt idx="2587">
                    <c:v>7077.65595429494</c:v>
                  </c:pt>
                  <c:pt idx="2588">
                    <c:v>7290.62802071719</c:v>
                  </c:pt>
                  <c:pt idx="2589">
                    <c:v>6580.91121562457</c:v>
                  </c:pt>
                  <c:pt idx="2590">
                    <c:v>8502.70674892609</c:v>
                  </c:pt>
                  <c:pt idx="2591">
                    <c:v>7707.9839230545</c:v>
                  </c:pt>
                  <c:pt idx="2592">
                    <c:v>6840.53194365272</c:v>
                  </c:pt>
                  <c:pt idx="2593">
                    <c:v>5937.48065760779</c:v>
                  </c:pt>
                  <c:pt idx="2594">
                    <c:v>6559.481531483</c:v>
                  </c:pt>
                  <c:pt idx="2595">
                    <c:v>6510.9626449192</c:v>
                  </c:pt>
                  <c:pt idx="2596">
                    <c:v>8775.93490341627</c:v>
                  </c:pt>
                  <c:pt idx="2597">
                    <c:v>8440.8447858829</c:v>
                  </c:pt>
                  <c:pt idx="2598">
                    <c:v>7017.76951473187</c:v>
                  </c:pt>
                  <c:pt idx="2599">
                    <c:v>8515.47481163166</c:v>
                  </c:pt>
                  <c:pt idx="2600">
                    <c:v>8311.7943948865</c:v>
                  </c:pt>
                  <c:pt idx="2601">
                    <c:v>7170.78982396639</c:v>
                  </c:pt>
                  <c:pt idx="2602">
                    <c:v>6610.66373556392</c:v>
                  </c:pt>
                  <c:pt idx="2603">
                    <c:v>6178.05916754067</c:v>
                  </c:pt>
                  <c:pt idx="2604">
                    <c:v>7681.78443671564</c:v>
                  </c:pt>
                  <c:pt idx="2605">
                    <c:v>8606.87707946384</c:v>
                  </c:pt>
                  <c:pt idx="2606">
                    <c:v>8264.35313437779</c:v>
                  </c:pt>
                  <c:pt idx="2607">
                    <c:v>6605.5986676026</c:v>
                  </c:pt>
                  <c:pt idx="2608">
                    <c:v>7653.01620717609</c:v>
                  </c:pt>
                  <c:pt idx="2609">
                    <c:v>9404.80535504589</c:v>
                  </c:pt>
                  <c:pt idx="2610">
                    <c:v>10718.3984099942</c:v>
                  </c:pt>
                  <c:pt idx="2611">
                    <c:v>8860.33606321641</c:v>
                  </c:pt>
                  <c:pt idx="2612">
                    <c:v>7654.87478328679</c:v>
                  </c:pt>
                  <c:pt idx="2613">
                    <c:v>6780.29912654547</c:v>
                  </c:pt>
                  <c:pt idx="2614">
                    <c:v>7268.41338558606</c:v>
                  </c:pt>
                  <c:pt idx="2615">
                    <c:v>8101.83641466344</c:v>
                  </c:pt>
                  <c:pt idx="2616">
                    <c:v>7786.65183668607</c:v>
                  </c:pt>
                  <c:pt idx="2617">
                    <c:v>8581.386940615521</c:v>
                  </c:pt>
                  <c:pt idx="2618">
                    <c:v>7696.3522397735</c:v>
                  </c:pt>
                  <c:pt idx="2619">
                    <c:v>93793.4855056174</c:v>
                  </c:pt>
                  <c:pt idx="2620">
                    <c:v>50150.7192750871</c:v>
                  </c:pt>
                  <c:pt idx="2621">
                    <c:v>57986.4671972455</c:v>
                  </c:pt>
                  <c:pt idx="2622">
                    <c:v>7524.51273092816</c:v>
                  </c:pt>
                  <c:pt idx="2623">
                    <c:v>8677.34475341967</c:v>
                  </c:pt>
                  <c:pt idx="2624">
                    <c:v>7271.52455053042</c:v>
                  </c:pt>
                  <c:pt idx="2625">
                    <c:v>6460.62856489469</c:v>
                  </c:pt>
                  <c:pt idx="2626">
                    <c:v>6694.83570206668</c:v>
                  </c:pt>
                  <c:pt idx="2627">
                    <c:v>6870.28151065636</c:v>
                  </c:pt>
                  <c:pt idx="2628">
                    <c:v>6978.84777244543</c:v>
                  </c:pt>
                  <c:pt idx="2629">
                    <c:v>7881.33019536042</c:v>
                  </c:pt>
                  <c:pt idx="2630">
                    <c:v>7704.40485199213</c:v>
                  </c:pt>
                  <c:pt idx="2631">
                    <c:v>7075.45775684042</c:v>
                  </c:pt>
                  <c:pt idx="2632">
                    <c:v>6993.58580896571</c:v>
                  </c:pt>
                  <c:pt idx="2633">
                    <c:v>6585.33386631738</c:v>
                  </c:pt>
                  <c:pt idx="2634">
                    <c:v>6949.41615543109</c:v>
                  </c:pt>
                  <c:pt idx="2635">
                    <c:v>7207.79749669296</c:v>
                  </c:pt>
                  <c:pt idx="2636">
                    <c:v>7392.13369480467</c:v>
                  </c:pt>
                  <c:pt idx="2637">
                    <c:v>7902.28642160819</c:v>
                  </c:pt>
                  <c:pt idx="2638">
                    <c:v>8714.22780717832</c:v>
                  </c:pt>
                  <c:pt idx="2639">
                    <c:v>8801.58551478841</c:v>
                  </c:pt>
                  <c:pt idx="2640">
                    <c:v>7877.181018226</c:v>
                  </c:pt>
                  <c:pt idx="2641">
                    <c:v>8752.485124290881</c:v>
                  </c:pt>
                  <c:pt idx="2642">
                    <c:v>8344.000080748639</c:v>
                  </c:pt>
                  <c:pt idx="2643">
                    <c:v>7108.22822204661</c:v>
                  </c:pt>
                  <c:pt idx="2644">
                    <c:v>7588.81114398911</c:v>
                  </c:pt>
                  <c:pt idx="2645">
                    <c:v>7160.37010902834</c:v>
                  </c:pt>
                  <c:pt idx="2646">
                    <c:v>7068.28902058812</c:v>
                  </c:pt>
                  <c:pt idx="2647">
                    <c:v>6751.440421947</c:v>
                  </c:pt>
                  <c:pt idx="2648">
                    <c:v>6154.82102201193</c:v>
                  </c:pt>
                  <c:pt idx="2649">
                    <c:v>6653.8765215374</c:v>
                  </c:pt>
                  <c:pt idx="2650">
                    <c:v>7042.39601948796</c:v>
                  </c:pt>
                  <c:pt idx="2651">
                    <c:v>6793.99253309618</c:v>
                  </c:pt>
                  <c:pt idx="2652">
                    <c:v>6703.00703297159</c:v>
                  </c:pt>
                  <c:pt idx="2653">
                    <c:v>6772.78586507551</c:v>
                  </c:pt>
                  <c:pt idx="2654">
                    <c:v>6571.55981323561</c:v>
                  </c:pt>
                  <c:pt idx="2655">
                    <c:v>7013.14487472631</c:v>
                  </c:pt>
                  <c:pt idx="2656">
                    <c:v>6712.29298896931</c:v>
                  </c:pt>
                  <c:pt idx="2657">
                    <c:v>8186.17030159606</c:v>
                  </c:pt>
                  <c:pt idx="2658">
                    <c:v>7756.95903013975</c:v>
                  </c:pt>
                  <c:pt idx="2659">
                    <c:v>6868.81498850662</c:v>
                  </c:pt>
                  <c:pt idx="2660">
                    <c:v>7805.16851675648</c:v>
                  </c:pt>
                  <c:pt idx="2661">
                    <c:v>7562.53113408907</c:v>
                  </c:pt>
                  <c:pt idx="2662">
                    <c:v>6500.92363020568</c:v>
                  </c:pt>
                  <c:pt idx="2663">
                    <c:v>6202.23426996809</c:v>
                  </c:pt>
                  <c:pt idx="2664">
                    <c:v>6170.08341041675</c:v>
                  </c:pt>
                  <c:pt idx="2665">
                    <c:v>6493.84644948585</c:v>
                  </c:pt>
                  <c:pt idx="2666">
                    <c:v>7108.4338923399</c:v>
                  </c:pt>
                  <c:pt idx="2667">
                    <c:v>7507.62448813648</c:v>
                  </c:pt>
                  <c:pt idx="2668">
                    <c:v>7010.23281515908</c:v>
                  </c:pt>
                  <c:pt idx="2669">
                    <c:v>7165.3091776466</c:v>
                  </c:pt>
                  <c:pt idx="2670">
                    <c:v>8346.44952887553</c:v>
                  </c:pt>
                  <c:pt idx="2671">
                    <c:v>7455.35700862585</c:v>
                  </c:pt>
                  <c:pt idx="2672">
                    <c:v>6286.43724623627</c:v>
                  </c:pt>
                  <c:pt idx="2673">
                    <c:v>6911.5896274639</c:v>
                  </c:pt>
                  <c:pt idx="2674">
                    <c:v>6209.74598253154</c:v>
                  </c:pt>
                  <c:pt idx="2675">
                    <c:v>6946.972454794</c:v>
                  </c:pt>
                  <c:pt idx="2676">
                    <c:v>13161.869556779</c:v>
                  </c:pt>
                  <c:pt idx="2677">
                    <c:v>11125.208254641</c:v>
                  </c:pt>
                  <c:pt idx="2678">
                    <c:v>6749.21573354267</c:v>
                  </c:pt>
                  <c:pt idx="2679">
                    <c:v>6110.87497871349</c:v>
                  </c:pt>
                  <c:pt idx="2680">
                    <c:v>6070.85299371513</c:v>
                  </c:pt>
                  <c:pt idx="2681">
                    <c:v>6329.02266487225</c:v>
                  </c:pt>
                  <c:pt idx="2682">
                    <c:v>6342.56397316048</c:v>
                  </c:pt>
                  <c:pt idx="2683">
                    <c:v>7169.16647625789</c:v>
                  </c:pt>
                  <c:pt idx="2684">
                    <c:v>7439.2539572639</c:v>
                  </c:pt>
                  <c:pt idx="2685">
                    <c:v>8729.32843192227</c:v>
                  </c:pt>
                  <c:pt idx="2686">
                    <c:v>7228.79937522592</c:v>
                  </c:pt>
                  <c:pt idx="2687">
                    <c:v>9348.78293147829</c:v>
                  </c:pt>
                  <c:pt idx="2688">
                    <c:v>8251.24452226248</c:v>
                  </c:pt>
                  <c:pt idx="2689">
                    <c:v>7002.22443497778</c:v>
                  </c:pt>
                  <c:pt idx="2690">
                    <c:v>9478.30446316041</c:v>
                  </c:pt>
                  <c:pt idx="2691">
                    <c:v>8427.1775765911</c:v>
                  </c:pt>
                  <c:pt idx="2692">
                    <c:v>8701.11175065194</c:v>
                  </c:pt>
                  <c:pt idx="2693">
                    <c:v>8510.90642757084</c:v>
                  </c:pt>
                  <c:pt idx="2694">
                    <c:v>8744.81816808483</c:v>
                  </c:pt>
                  <c:pt idx="2695">
                    <c:v>8759.35112880514</c:v>
                  </c:pt>
                  <c:pt idx="2696">
                    <c:v>7878.42394341237</c:v>
                  </c:pt>
                  <c:pt idx="2697">
                    <c:v>7794.56419477274</c:v>
                  </c:pt>
                  <c:pt idx="2698">
                    <c:v>7156.9468320623</c:v>
                  </c:pt>
                  <c:pt idx="2699">
                    <c:v>7093.42695374856</c:v>
                  </c:pt>
                  <c:pt idx="2700">
                    <c:v>7164.21049655857</c:v>
                  </c:pt>
                  <c:pt idx="2701">
                    <c:v>7134.40971243124</c:v>
                  </c:pt>
                  <c:pt idx="2702">
                    <c:v>7809.73767690054</c:v>
                  </c:pt>
                  <c:pt idx="2703">
                    <c:v>7733.45951946906</c:v>
                  </c:pt>
                  <c:pt idx="2704">
                    <c:v>7937.68134476519</c:v>
                  </c:pt>
                  <c:pt idx="2705">
                    <c:v>7862.10247425161</c:v>
                  </c:pt>
                  <c:pt idx="2706">
                    <c:v>8348.63382895469</c:v>
                  </c:pt>
                  <c:pt idx="2707">
                    <c:v>8950.59025225711</c:v>
                  </c:pt>
                  <c:pt idx="2708">
                    <c:v>7638.96063749076</c:v>
                  </c:pt>
                  <c:pt idx="2709">
                    <c:v>6192.85850216198</c:v>
                  </c:pt>
                  <c:pt idx="2710">
                    <c:v>6657.80633578608</c:v>
                  </c:pt>
                  <c:pt idx="2711">
                    <c:v>7489.54356842702</c:v>
                  </c:pt>
                  <c:pt idx="2712">
                    <c:v>7558.7484578026</c:v>
                  </c:pt>
                  <c:pt idx="2713">
                    <c:v>6769.10787033023</c:v>
                  </c:pt>
                  <c:pt idx="2714">
                    <c:v>7077.40205513294</c:v>
                  </c:pt>
                  <c:pt idx="2715">
                    <c:v>7393.56418519962</c:v>
                  </c:pt>
                  <c:pt idx="2716">
                    <c:v>7070.49410582928</c:v>
                  </c:pt>
                  <c:pt idx="2717">
                    <c:v>7645.70053138145</c:v>
                  </c:pt>
                  <c:pt idx="2718">
                    <c:v>7036.68192451527</c:v>
                  </c:pt>
                  <c:pt idx="2719">
                    <c:v>6894.70770979452</c:v>
                  </c:pt>
                  <c:pt idx="2720">
                    <c:v>6832.3947212916</c:v>
                  </c:pt>
                  <c:pt idx="2721">
                    <c:v>6506.72333678275</c:v>
                  </c:pt>
                  <c:pt idx="2722">
                    <c:v>7015.1447298161</c:v>
                  </c:pt>
                  <c:pt idx="2723">
                    <c:v>7958.47408741357</c:v>
                  </c:pt>
                  <c:pt idx="2724">
                    <c:v>15388.0042948666</c:v>
                  </c:pt>
                  <c:pt idx="2725">
                    <c:v>11915.4118143772</c:v>
                  </c:pt>
                  <c:pt idx="2726">
                    <c:v>6935.13273172667</c:v>
                  </c:pt>
                  <c:pt idx="2727">
                    <c:v>8275.79189947201</c:v>
                  </c:pt>
                  <c:pt idx="2728">
                    <c:v>8796.67312035256</c:v>
                  </c:pt>
                  <c:pt idx="2729">
                    <c:v>8191.17374612047</c:v>
                  </c:pt>
                  <c:pt idx="2730">
                    <c:v>7376.01011996097</c:v>
                  </c:pt>
                  <c:pt idx="2731">
                    <c:v>7119.11202855384</c:v>
                  </c:pt>
                  <c:pt idx="2732">
                    <c:v>7946.08585666553</c:v>
                  </c:pt>
                  <c:pt idx="2733">
                    <c:v>7309.97116072286</c:v>
                  </c:pt>
                  <c:pt idx="2734">
                    <c:v>6628.37089976111</c:v>
                  </c:pt>
                  <c:pt idx="2735">
                    <c:v>6719.40639934064</c:v>
                  </c:pt>
                  <c:pt idx="2736">
                    <c:v>7391.50968064936</c:v>
                  </c:pt>
                  <c:pt idx="2737">
                    <c:v>6604.02515582479</c:v>
                  </c:pt>
                  <c:pt idx="2738">
                    <c:v>6940.48786731163</c:v>
                  </c:pt>
                  <c:pt idx="2739">
                    <c:v>6996.59867678574</c:v>
                  </c:pt>
                  <c:pt idx="2740">
                    <c:v>6796.7262837364</c:v>
                  </c:pt>
                  <c:pt idx="2741">
                    <c:v>7277.87919948524</c:v>
                  </c:pt>
                  <c:pt idx="2742">
                    <c:v>6082.71947540462</c:v>
                  </c:pt>
                  <c:pt idx="2743">
                    <c:v>6559.62176519601</c:v>
                  </c:pt>
                  <c:pt idx="2744">
                    <c:v>8476.846871608561</c:v>
                  </c:pt>
                  <c:pt idx="2745">
                    <c:v>8594.13113601563</c:v>
                  </c:pt>
                  <c:pt idx="2746">
                    <c:v>7569.60090062437</c:v>
                  </c:pt>
                  <c:pt idx="2747">
                    <c:v>7543.68092402729</c:v>
                  </c:pt>
                  <c:pt idx="2748">
                    <c:v>6756.23686402916</c:v>
                  </c:pt>
                  <c:pt idx="2749">
                    <c:v>6969.49158993442</c:v>
                  </c:pt>
                  <c:pt idx="2750">
                    <c:v>6623.35863625346</c:v>
                  </c:pt>
                  <c:pt idx="2751">
                    <c:v>6568.2770069707</c:v>
                  </c:pt>
                  <c:pt idx="2752">
                    <c:v>7050.46658638277</c:v>
                  </c:pt>
                  <c:pt idx="2753">
                    <c:v>7396.53771972851</c:v>
                  </c:pt>
                  <c:pt idx="2754">
                    <c:v>7929.44774012667</c:v>
                  </c:pt>
                  <c:pt idx="2755">
                    <c:v>7097.43525992781</c:v>
                  </c:pt>
                  <c:pt idx="2756">
                    <c:v>6759.50977139121</c:v>
                  </c:pt>
                  <c:pt idx="2757">
                    <c:v>6491.84788943538</c:v>
                  </c:pt>
                  <c:pt idx="2758">
                    <c:v>7801.39600230625</c:v>
                  </c:pt>
                  <c:pt idx="2759">
                    <c:v>7738.1380504701</c:v>
                  </c:pt>
                  <c:pt idx="2760">
                    <c:v>7978.47947240993</c:v>
                  </c:pt>
                  <c:pt idx="2761">
                    <c:v>6691.27458468613</c:v>
                  </c:pt>
                  <c:pt idx="2762">
                    <c:v>6867.87575916794</c:v>
                  </c:pt>
                  <c:pt idx="2763">
                    <c:v>6996.20350230513</c:v>
                  </c:pt>
                  <c:pt idx="2764">
                    <c:v>25012.3556291578</c:v>
                  </c:pt>
                  <c:pt idx="2765">
                    <c:v>18299.7522650244</c:v>
                  </c:pt>
                  <c:pt idx="2766">
                    <c:v>6970.41584990929</c:v>
                  </c:pt>
                  <c:pt idx="2767">
                    <c:v>7788.50371298621</c:v>
                  </c:pt>
                  <c:pt idx="2768">
                    <c:v>6744.13256031245</c:v>
                  </c:pt>
                  <c:pt idx="2769">
                    <c:v>5752.37822551681</c:v>
                  </c:pt>
                  <c:pt idx="2770">
                    <c:v>5500.81884839581</c:v>
                  </c:pt>
                  <c:pt idx="2771">
                    <c:v>7715.72782370097</c:v>
                  </c:pt>
                  <c:pt idx="2772">
                    <c:v>7855.03490361012</c:v>
                  </c:pt>
                  <c:pt idx="2773">
                    <c:v>7217.22562802355</c:v>
                  </c:pt>
                  <c:pt idx="2774">
                    <c:v>7062.5575562516</c:v>
                  </c:pt>
                  <c:pt idx="2775">
                    <c:v>6745.4320155643</c:v>
                  </c:pt>
                  <c:pt idx="2776">
                    <c:v>5870.00417290311</c:v>
                  </c:pt>
                  <c:pt idx="2777">
                    <c:v>6812.38752471309</c:v>
                  </c:pt>
                  <c:pt idx="2778">
                    <c:v>6544.03747820614</c:v>
                  </c:pt>
                  <c:pt idx="2779">
                    <c:v>6127.41092117761</c:v>
                  </c:pt>
                  <c:pt idx="2780">
                    <c:v>7721.62213342291</c:v>
                  </c:pt>
                  <c:pt idx="2781">
                    <c:v>7552.97303838472</c:v>
                  </c:pt>
                  <c:pt idx="2782">
                    <c:v>6100.72257677727</c:v>
                  </c:pt>
                  <c:pt idx="2783">
                    <c:v>6440.02356485336</c:v>
                  </c:pt>
                  <c:pt idx="2784">
                    <c:v>7022.5243264133</c:v>
                  </c:pt>
                  <c:pt idx="2785">
                    <c:v>6749.4641434907</c:v>
                  </c:pt>
                  <c:pt idx="2786">
                    <c:v>6663.01964199916</c:v>
                  </c:pt>
                  <c:pt idx="2787">
                    <c:v>6684.47482493077</c:v>
                  </c:pt>
                  <c:pt idx="2788">
                    <c:v>6027.75989759048</c:v>
                  </c:pt>
                  <c:pt idx="2789">
                    <c:v>5919.87432396161</c:v>
                  </c:pt>
                  <c:pt idx="2790">
                    <c:v>6696.58209386201</c:v>
                  </c:pt>
                  <c:pt idx="2791">
                    <c:v>7523.17785957281</c:v>
                  </c:pt>
                  <c:pt idx="2792">
                    <c:v>7387.11614323659</c:v>
                  </c:pt>
                  <c:pt idx="2793">
                    <c:v>78893.5278520118</c:v>
                  </c:pt>
                  <c:pt idx="2794">
                    <c:v>55354.7393931317</c:v>
                  </c:pt>
                  <c:pt idx="2795">
                    <c:v>25179.6820899192</c:v>
                  </c:pt>
                  <c:pt idx="2796">
                    <c:v>25566.9406284463</c:v>
                  </c:pt>
                  <c:pt idx="2797">
                    <c:v>8097.29704929161</c:v>
                  </c:pt>
                  <c:pt idx="2798">
                    <c:v>7276.1759498448</c:v>
                  </c:pt>
                  <c:pt idx="2799">
                    <c:v>7643.72766989815</c:v>
                  </c:pt>
                  <c:pt idx="2800">
                    <c:v>8838.41686085239</c:v>
                  </c:pt>
                  <c:pt idx="2801">
                    <c:v>6255.08764987616</c:v>
                  </c:pt>
                  <c:pt idx="2802">
                    <c:v>5929.89806403111</c:v>
                  </c:pt>
                  <c:pt idx="2803">
                    <c:v>5861.92552048954</c:v>
                  </c:pt>
                  <c:pt idx="2804">
                    <c:v>5972.93844400727</c:v>
                  </c:pt>
                  <c:pt idx="2805">
                    <c:v>5965.51153103123</c:v>
                  </c:pt>
                  <c:pt idx="2806">
                    <c:v>7668.65393679142</c:v>
                  </c:pt>
                  <c:pt idx="2807">
                    <c:v>6725.01710145037</c:v>
                  </c:pt>
                  <c:pt idx="2808">
                    <c:v>7054.74760398508</c:v>
                  </c:pt>
                  <c:pt idx="2809">
                    <c:v>7472.08508794566</c:v>
                  </c:pt>
                  <c:pt idx="2810">
                    <c:v>8842.334496783071</c:v>
                  </c:pt>
                  <c:pt idx="2811">
                    <c:v>12484.2086423355</c:v>
                  </c:pt>
                  <c:pt idx="2812">
                    <c:v>9265.40163349292</c:v>
                  </c:pt>
                  <c:pt idx="2813">
                    <c:v>6326.57516636502</c:v>
                  </c:pt>
                  <c:pt idx="2814">
                    <c:v>7432.0674756849</c:v>
                  </c:pt>
                  <c:pt idx="2815">
                    <c:v>7108.37251966299</c:v>
                  </c:pt>
                  <c:pt idx="2816">
                    <c:v>7020.90037354896</c:v>
                  </c:pt>
                  <c:pt idx="2817">
                    <c:v>6362.48228162824</c:v>
                  </c:pt>
                  <c:pt idx="2818">
                    <c:v>7543.2817386599</c:v>
                  </c:pt>
                  <c:pt idx="2819">
                    <c:v>7234.77346839784</c:v>
                  </c:pt>
                  <c:pt idx="2820">
                    <c:v>6042.37210453532</c:v>
                  </c:pt>
                  <c:pt idx="2821">
                    <c:v>5748.2781102083</c:v>
                  </c:pt>
                  <c:pt idx="2822">
                    <c:v>6662.5297811642</c:v>
                  </c:pt>
                  <c:pt idx="2823">
                    <c:v>6358.39147766424</c:v>
                  </c:pt>
                  <c:pt idx="2824">
                    <c:v>5617.53667985651</c:v>
                  </c:pt>
                  <c:pt idx="2825">
                    <c:v>5790.68152969348</c:v>
                  </c:pt>
                  <c:pt idx="2826">
                    <c:v>6306.30963992148</c:v>
                  </c:pt>
                  <c:pt idx="2827">
                    <c:v>6975.76023707571</c:v>
                  </c:pt>
                  <c:pt idx="2828">
                    <c:v>7427.25364126157</c:v>
                  </c:pt>
                  <c:pt idx="2829">
                    <c:v>5841.71711974313</c:v>
                  </c:pt>
                  <c:pt idx="2830">
                    <c:v>7759.03579677268</c:v>
                  </c:pt>
                  <c:pt idx="2831">
                    <c:v>9114.87090941866</c:v>
                  </c:pt>
                  <c:pt idx="2832">
                    <c:v>7325.04641290642</c:v>
                  </c:pt>
                  <c:pt idx="2833">
                    <c:v>6254.21414859079</c:v>
                  </c:pt>
                  <c:pt idx="2834">
                    <c:v>6276.61332390857</c:v>
                  </c:pt>
                  <c:pt idx="2835">
                    <c:v>6313.09701602945</c:v>
                  </c:pt>
                  <c:pt idx="2836">
                    <c:v>6902.80450446048</c:v>
                  </c:pt>
                  <c:pt idx="2837">
                    <c:v>6042.68445855537</c:v>
                  </c:pt>
                  <c:pt idx="2838">
                    <c:v>5171.3320161605</c:v>
                  </c:pt>
                  <c:pt idx="2839">
                    <c:v>5201.80357792371</c:v>
                  </c:pt>
                  <c:pt idx="2840">
                    <c:v>6657.69288911707</c:v>
                  </c:pt>
                  <c:pt idx="2841">
                    <c:v>6645.94369334408</c:v>
                  </c:pt>
                  <c:pt idx="2842">
                    <c:v>5672.32654974717</c:v>
                  </c:pt>
                  <c:pt idx="2843">
                    <c:v>5781.82461805671</c:v>
                  </c:pt>
                  <c:pt idx="2844">
                    <c:v>5734.41819476338</c:v>
                  </c:pt>
                  <c:pt idx="2845">
                    <c:v>6057.04489648486</c:v>
                  </c:pt>
                  <c:pt idx="2846">
                    <c:v>6340.66215155536</c:v>
                  </c:pt>
                  <c:pt idx="2847">
                    <c:v>5565.75751241164</c:v>
                  </c:pt>
                  <c:pt idx="2848">
                    <c:v>5432.5628547031</c:v>
                  </c:pt>
                  <c:pt idx="2849">
                    <c:v>5739.91246072911</c:v>
                  </c:pt>
                  <c:pt idx="2850">
                    <c:v>5923.42583537038</c:v>
                  </c:pt>
                  <c:pt idx="2851">
                    <c:v>7456.28326497413</c:v>
                  </c:pt>
                  <c:pt idx="2852">
                    <c:v>7926.60676999727</c:v>
                  </c:pt>
                  <c:pt idx="2853">
                    <c:v>7096.93193814998</c:v>
                  </c:pt>
                  <c:pt idx="2854">
                    <c:v>6307.66251692336</c:v>
                  </c:pt>
                  <c:pt idx="2855">
                    <c:v>10047.4708434146</c:v>
                  </c:pt>
                  <c:pt idx="2856">
                    <c:v>8320.972929944341</c:v>
                  </c:pt>
                  <c:pt idx="2857">
                    <c:v>5867.83200067679</c:v>
                  </c:pt>
                  <c:pt idx="2858">
                    <c:v>5544.75322092576</c:v>
                  </c:pt>
                  <c:pt idx="2859">
                    <c:v>6479.86488971542</c:v>
                  </c:pt>
                  <c:pt idx="2860">
                    <c:v>7080.7571799208</c:v>
                  </c:pt>
                  <c:pt idx="2861">
                    <c:v>6747.86163988513</c:v>
                  </c:pt>
                  <c:pt idx="2862">
                    <c:v>7163.67085998279</c:v>
                  </c:pt>
                  <c:pt idx="2863">
                    <c:v>6316.03903300161</c:v>
                  </c:pt>
                  <c:pt idx="2864">
                    <c:v>5919.22929403538</c:v>
                  </c:pt>
                  <c:pt idx="2865">
                    <c:v>9834.967263468639</c:v>
                  </c:pt>
                  <c:pt idx="2866">
                    <c:v>5429.73354755706</c:v>
                  </c:pt>
                  <c:pt idx="2867">
                    <c:v>7647.12134680974</c:v>
                  </c:pt>
                  <c:pt idx="2868">
                    <c:v>6379.09552239709</c:v>
                  </c:pt>
                  <c:pt idx="2869">
                    <c:v>7170.37268335939</c:v>
                  </c:pt>
                  <c:pt idx="2870">
                    <c:v>6537.0730855483</c:v>
                  </c:pt>
                  <c:pt idx="2871">
                    <c:v>5709.09618189546</c:v>
                  </c:pt>
                  <c:pt idx="2872">
                    <c:v>6039.17143669559</c:v>
                  </c:pt>
                  <c:pt idx="2873">
                    <c:v>5929.58123399677</c:v>
                  </c:pt>
                  <c:pt idx="2874">
                    <c:v>6843.36782982618</c:v>
                  </c:pt>
                  <c:pt idx="2875">
                    <c:v>6430.62261604322</c:v>
                  </c:pt>
                  <c:pt idx="2876">
                    <c:v>9110.95561220116</c:v>
                  </c:pt>
                  <c:pt idx="2877">
                    <c:v>8099.90261000093</c:v>
                  </c:pt>
                  <c:pt idx="2878">
                    <c:v>6599.56863351436</c:v>
                  </c:pt>
                  <c:pt idx="2879">
                    <c:v>5595.3294460529</c:v>
                  </c:pt>
                  <c:pt idx="2880">
                    <c:v>6804.22347519293</c:v>
                  </c:pt>
                  <c:pt idx="2881">
                    <c:v>7234.48702689416</c:v>
                  </c:pt>
                  <c:pt idx="2882">
                    <c:v>6447.56855805607</c:v>
                  </c:pt>
                  <c:pt idx="2883">
                    <c:v>6257.26084304466</c:v>
                  </c:pt>
                  <c:pt idx="2884">
                    <c:v>5867.67639754443</c:v>
                  </c:pt>
                  <c:pt idx="2885">
                    <c:v>6131.65914769947</c:v>
                  </c:pt>
                  <c:pt idx="2886">
                    <c:v>8320.22944371527</c:v>
                  </c:pt>
                  <c:pt idx="2887">
                    <c:v>9217.66237775066</c:v>
                  </c:pt>
                  <c:pt idx="2888">
                    <c:v>6966.872249489</c:v>
                  </c:pt>
                  <c:pt idx="2889">
                    <c:v>8162.825773889</c:v>
                  </c:pt>
                  <c:pt idx="2890">
                    <c:v>8009.11189784277</c:v>
                  </c:pt>
                  <c:pt idx="2891">
                    <c:v>7285.53861881879</c:v>
                  </c:pt>
                  <c:pt idx="2892">
                    <c:v>7634.64173156802</c:v>
                  </c:pt>
                  <c:pt idx="2893">
                    <c:v>7201.47254212636</c:v>
                  </c:pt>
                  <c:pt idx="2894">
                    <c:v>7766.90757383099</c:v>
                  </c:pt>
                  <c:pt idx="2895">
                    <c:v>7648.39106505849</c:v>
                  </c:pt>
                  <c:pt idx="2896">
                    <c:v>7164.1324988003</c:v>
                  </c:pt>
                  <c:pt idx="2897">
                    <c:v>6675.42017160468</c:v>
                  </c:pt>
                  <c:pt idx="2898">
                    <c:v>5906.93029402469</c:v>
                  </c:pt>
                  <c:pt idx="2899">
                    <c:v>6570.84791653</c:v>
                  </c:pt>
                  <c:pt idx="2900">
                    <c:v>6380.93887852459</c:v>
                  </c:pt>
                  <c:pt idx="2901">
                    <c:v>8414.74115314903</c:v>
                  </c:pt>
                  <c:pt idx="2902">
                    <c:v>9195.47807915209</c:v>
                  </c:pt>
                  <c:pt idx="2903">
                    <c:v>8590.898585462401</c:v>
                  </c:pt>
                  <c:pt idx="2904">
                    <c:v>8111.79502434572</c:v>
                  </c:pt>
                  <c:pt idx="2905">
                    <c:v>7912.53995974743</c:v>
                  </c:pt>
                  <c:pt idx="2906">
                    <c:v>7296.39080199244</c:v>
                  </c:pt>
                  <c:pt idx="2907">
                    <c:v>7792.42893776174</c:v>
                  </c:pt>
                  <c:pt idx="2908">
                    <c:v>8119.77636040344</c:v>
                  </c:pt>
                  <c:pt idx="2909">
                    <c:v>10050.4262527201</c:v>
                  </c:pt>
                  <c:pt idx="2910">
                    <c:v>7604.69849857091</c:v>
                  </c:pt>
                  <c:pt idx="2911">
                    <c:v>5382.80660059105</c:v>
                  </c:pt>
                  <c:pt idx="2912">
                    <c:v>5848.65062257668</c:v>
                  </c:pt>
                  <c:pt idx="2913">
                    <c:v>7369.8191135242</c:v>
                  </c:pt>
                  <c:pt idx="2914">
                    <c:v>7809.24868459187</c:v>
                  </c:pt>
                  <c:pt idx="2915">
                    <c:v>8011.65225459767</c:v>
                  </c:pt>
                  <c:pt idx="2916">
                    <c:v>5765.45109092081</c:v>
                  </c:pt>
                  <c:pt idx="2917">
                    <c:v>6343.36036952812</c:v>
                  </c:pt>
                  <c:pt idx="2918">
                    <c:v>6682.66124205519</c:v>
                  </c:pt>
                  <c:pt idx="2919">
                    <c:v>7202.78724255409</c:v>
                  </c:pt>
                  <c:pt idx="2920">
                    <c:v>6779.93406327328</c:v>
                  </c:pt>
                  <c:pt idx="2921">
                    <c:v>6630.51132420167</c:v>
                  </c:pt>
                  <c:pt idx="2922">
                    <c:v>7599.14439442143</c:v>
                  </c:pt>
                  <c:pt idx="2923">
                    <c:v>7413.86364165136</c:v>
                  </c:pt>
                  <c:pt idx="2924">
                    <c:v>7366.3842288104</c:v>
                  </c:pt>
                  <c:pt idx="2925">
                    <c:v>8187.05817467218</c:v>
                  </c:pt>
                  <c:pt idx="2926">
                    <c:v>8305.360411888611</c:v>
                  </c:pt>
                  <c:pt idx="2927">
                    <c:v>6923.06128258301</c:v>
                  </c:pt>
                  <c:pt idx="2928">
                    <c:v>5783.58098907588</c:v>
                  </c:pt>
                  <c:pt idx="2929">
                    <c:v>6785.25808722114</c:v>
                  </c:pt>
                  <c:pt idx="2930">
                    <c:v>5907.28459411767</c:v>
                  </c:pt>
                  <c:pt idx="2931">
                    <c:v>5858.29452977001</c:v>
                  </c:pt>
                  <c:pt idx="2932">
                    <c:v>5737.08451628234</c:v>
                  </c:pt>
                  <c:pt idx="2933">
                    <c:v>6724.72628946338</c:v>
                  </c:pt>
                  <c:pt idx="2934">
                    <c:v>6022.77080996501</c:v>
                  </c:pt>
                  <c:pt idx="2935">
                    <c:v>6012.15305951204</c:v>
                  </c:pt>
                  <c:pt idx="2936">
                    <c:v>7430.48069909118</c:v>
                  </c:pt>
                  <c:pt idx="2937">
                    <c:v>6756.32700951485</c:v>
                  </c:pt>
                  <c:pt idx="2938">
                    <c:v>6212.35269470968</c:v>
                  </c:pt>
                  <c:pt idx="2939">
                    <c:v>8008.67917218355</c:v>
                  </c:pt>
                  <c:pt idx="2940">
                    <c:v>7453.64178520361</c:v>
                  </c:pt>
                  <c:pt idx="2941">
                    <c:v>7491.05283105563</c:v>
                  </c:pt>
                  <c:pt idx="2942">
                    <c:v>7666.42361615244</c:v>
                  </c:pt>
                  <c:pt idx="2943">
                    <c:v>6753.60929708206</c:v>
                  </c:pt>
                  <c:pt idx="2944">
                    <c:v>6926.71638669194</c:v>
                  </c:pt>
                  <c:pt idx="2945">
                    <c:v>8044.40029160036</c:v>
                  </c:pt>
                  <c:pt idx="2946">
                    <c:v>7120.66774848164</c:v>
                  </c:pt>
                  <c:pt idx="2947">
                    <c:v>8837.18261260717</c:v>
                  </c:pt>
                  <c:pt idx="2948">
                    <c:v>8852.23984755835</c:v>
                  </c:pt>
                  <c:pt idx="2949">
                    <c:v>6638.64769926576</c:v>
                  </c:pt>
                  <c:pt idx="2950">
                    <c:v>5830.40306772181</c:v>
                  </c:pt>
                  <c:pt idx="2951">
                    <c:v>7301.69705054699</c:v>
                  </c:pt>
                  <c:pt idx="2952">
                    <c:v>7531.96124570929</c:v>
                  </c:pt>
                  <c:pt idx="2953">
                    <c:v>8315.906893887161</c:v>
                  </c:pt>
                  <c:pt idx="2954">
                    <c:v>8788.01600318297</c:v>
                  </c:pt>
                  <c:pt idx="2955">
                    <c:v>7669.74863467723</c:v>
                  </c:pt>
                  <c:pt idx="2956">
                    <c:v>7272.45056594863</c:v>
                  </c:pt>
                  <c:pt idx="2957">
                    <c:v>7514.38420906419</c:v>
                  </c:pt>
                  <c:pt idx="2958">
                    <c:v>7677.70185079276</c:v>
                  </c:pt>
                  <c:pt idx="2959">
                    <c:v>7372.52193989275</c:v>
                  </c:pt>
                  <c:pt idx="2960">
                    <c:v>7966.3138438427</c:v>
                  </c:pt>
                  <c:pt idx="2961">
                    <c:v>7057.27378461872</c:v>
                  </c:pt>
                  <c:pt idx="2962">
                    <c:v>7383.36442988334</c:v>
                  </c:pt>
                  <c:pt idx="2963">
                    <c:v>7745.01966896792</c:v>
                  </c:pt>
                  <c:pt idx="2964">
                    <c:v>9116.76872902162</c:v>
                  </c:pt>
                  <c:pt idx="2965">
                    <c:v>7467.85309039128</c:v>
                  </c:pt>
                  <c:pt idx="2966">
                    <c:v>6004.0960468167</c:v>
                  </c:pt>
                  <c:pt idx="2967">
                    <c:v>7101.99332625472</c:v>
                  </c:pt>
                  <c:pt idx="2968">
                    <c:v>14428.5919489382</c:v>
                  </c:pt>
                  <c:pt idx="2969">
                    <c:v>17693.4473097848</c:v>
                  </c:pt>
                  <c:pt idx="2970">
                    <c:v>8411.96174517771</c:v>
                  </c:pt>
                  <c:pt idx="2971">
                    <c:v>7341.54193061875</c:v>
                  </c:pt>
                  <c:pt idx="2972">
                    <c:v>8211.1296539311</c:v>
                  </c:pt>
                  <c:pt idx="2973">
                    <c:v>7225.65847081542</c:v>
                  </c:pt>
                  <c:pt idx="2974">
                    <c:v>8428.364279918131</c:v>
                  </c:pt>
                  <c:pt idx="2975">
                    <c:v>7257.75579651864</c:v>
                  </c:pt>
                  <c:pt idx="2976">
                    <c:v>7784.54060655476</c:v>
                  </c:pt>
                  <c:pt idx="2977">
                    <c:v>7602.81472561752</c:v>
                  </c:pt>
                  <c:pt idx="2978">
                    <c:v>7614.7720995838</c:v>
                  </c:pt>
                  <c:pt idx="2979">
                    <c:v>8634.45511714742</c:v>
                  </c:pt>
                  <c:pt idx="2980">
                    <c:v>6666.25228690754</c:v>
                  </c:pt>
                  <c:pt idx="2981">
                    <c:v>9035.56131029131</c:v>
                  </c:pt>
                  <c:pt idx="2982">
                    <c:v>7848.80105078901</c:v>
                  </c:pt>
                  <c:pt idx="2983">
                    <c:v>5995.57086987274</c:v>
                  </c:pt>
                  <c:pt idx="2984">
                    <c:v>5545.14351948321</c:v>
                  </c:pt>
                  <c:pt idx="2985">
                    <c:v>6507.92116043979</c:v>
                  </c:pt>
                  <c:pt idx="2986">
                    <c:v>7841.27931519043</c:v>
                  </c:pt>
                  <c:pt idx="2987">
                    <c:v>7655.97999775774</c:v>
                  </c:pt>
                  <c:pt idx="2988">
                    <c:v>7185.72102125458</c:v>
                  </c:pt>
                  <c:pt idx="2989">
                    <c:v>6665.59734873026</c:v>
                  </c:pt>
                  <c:pt idx="2990">
                    <c:v>7663.65454897335</c:v>
                  </c:pt>
                  <c:pt idx="2991">
                    <c:v>8270.89427765018</c:v>
                  </c:pt>
                  <c:pt idx="2992">
                    <c:v>8639.71238554463</c:v>
                  </c:pt>
                  <c:pt idx="2993">
                    <c:v>7745.22757275515</c:v>
                  </c:pt>
                  <c:pt idx="2994">
                    <c:v>6750.02403395721</c:v>
                  </c:pt>
                  <c:pt idx="2995">
                    <c:v>6806.17711789567</c:v>
                  </c:pt>
                  <c:pt idx="2996">
                    <c:v>8803.19070064371</c:v>
                  </c:pt>
                  <c:pt idx="2997">
                    <c:v>7440.72079251734</c:v>
                  </c:pt>
                  <c:pt idx="2998">
                    <c:v>8959.34297742864</c:v>
                  </c:pt>
                  <c:pt idx="2999">
                    <c:v>7783.16695769787</c:v>
                  </c:pt>
                  <c:pt idx="3000">
                    <c:v>6154.68904427077</c:v>
                  </c:pt>
                  <c:pt idx="3001">
                    <c:v>8233.55905726678</c:v>
                  </c:pt>
                  <c:pt idx="3002">
                    <c:v>6554.03698643311</c:v>
                  </c:pt>
                  <c:pt idx="3003">
                    <c:v>6736.25202808653</c:v>
                  </c:pt>
                  <c:pt idx="3004">
                    <c:v>7656.00124020801</c:v>
                  </c:pt>
                  <c:pt idx="3005">
                    <c:v>9286.41407209837</c:v>
                  </c:pt>
                  <c:pt idx="3006">
                    <c:v>7600.90882223961</c:v>
                  </c:pt>
                  <c:pt idx="3007">
                    <c:v>7339.0421946055</c:v>
                  </c:pt>
                  <c:pt idx="3008">
                    <c:v>8281.3577764237</c:v>
                  </c:pt>
                  <c:pt idx="3009">
                    <c:v>11543.9627089733</c:v>
                  </c:pt>
                  <c:pt idx="3010">
                    <c:v>6962.47488433291</c:v>
                  </c:pt>
                  <c:pt idx="3011">
                    <c:v>8042.68606541371</c:v>
                  </c:pt>
                  <c:pt idx="3012">
                    <c:v>6551.47347097073</c:v>
                  </c:pt>
                  <c:pt idx="3013">
                    <c:v>6980.82755152281</c:v>
                  </c:pt>
                  <c:pt idx="3014">
                    <c:v>6553.32328599518</c:v>
                  </c:pt>
                  <c:pt idx="3015">
                    <c:v>7808.00487874249</c:v>
                  </c:pt>
                  <c:pt idx="3016">
                    <c:v>5804.76940249711</c:v>
                  </c:pt>
                  <c:pt idx="3017">
                    <c:v>7169.07030379114</c:v>
                  </c:pt>
                  <c:pt idx="3018">
                    <c:v>6511.6406204709</c:v>
                  </c:pt>
                  <c:pt idx="3019">
                    <c:v>7252.48780255207</c:v>
                  </c:pt>
                  <c:pt idx="3020">
                    <c:v>7842.03985101878</c:v>
                  </c:pt>
                  <c:pt idx="3021">
                    <c:v>7455.01232781006</c:v>
                  </c:pt>
                  <c:pt idx="3022">
                    <c:v>6880.90746787563</c:v>
                  </c:pt>
                  <c:pt idx="3023">
                    <c:v>8290.0353088472</c:v>
                  </c:pt>
                  <c:pt idx="3024">
                    <c:v>8107.34088135355</c:v>
                  </c:pt>
                  <c:pt idx="3025">
                    <c:v>7320.08240520783</c:v>
                  </c:pt>
                  <c:pt idx="3026">
                    <c:v>8169.94949491121</c:v>
                  </c:pt>
                  <c:pt idx="3027">
                    <c:v>6642.57858787032</c:v>
                  </c:pt>
                  <c:pt idx="3028">
                    <c:v>7287.66463629696</c:v>
                  </c:pt>
                  <c:pt idx="3029">
                    <c:v>7617.16292410982</c:v>
                  </c:pt>
                  <c:pt idx="3030">
                    <c:v>7246.37618079087</c:v>
                  </c:pt>
                  <c:pt idx="3031">
                    <c:v>7349.12121151229</c:v>
                  </c:pt>
                  <c:pt idx="3032">
                    <c:v>7707.2358983274</c:v>
                  </c:pt>
                  <c:pt idx="3033">
                    <c:v>6854.8831009094</c:v>
                  </c:pt>
                  <c:pt idx="3034">
                    <c:v>7663.33591766449</c:v>
                  </c:pt>
                  <c:pt idx="3035">
                    <c:v>5941.15446174394</c:v>
                  </c:pt>
                  <c:pt idx="3036">
                    <c:v>6594.17212338794</c:v>
                  </c:pt>
                  <c:pt idx="3037">
                    <c:v>7594.92051962143</c:v>
                  </c:pt>
                  <c:pt idx="3038">
                    <c:v>7560.70369432413</c:v>
                  </c:pt>
                  <c:pt idx="3039">
                    <c:v>7545.44043067511</c:v>
                  </c:pt>
                  <c:pt idx="3040">
                    <c:v>7848.58498491288</c:v>
                  </c:pt>
                  <c:pt idx="3041">
                    <c:v>8321.31783265527</c:v>
                  </c:pt>
                  <c:pt idx="3042">
                    <c:v>6783.99014840577</c:v>
                  </c:pt>
                  <c:pt idx="3043">
                    <c:v>6520.25645438633</c:v>
                  </c:pt>
                  <c:pt idx="3044">
                    <c:v>7457.75009411462</c:v>
                  </c:pt>
                  <c:pt idx="3045">
                    <c:v>9020.2512676477</c:v>
                  </c:pt>
                  <c:pt idx="3046">
                    <c:v>7839.10075117675</c:v>
                  </c:pt>
                  <c:pt idx="3047">
                    <c:v>7093.20949755233</c:v>
                  </c:pt>
                  <c:pt idx="3048">
                    <c:v>6955.03304348009</c:v>
                  </c:pt>
                  <c:pt idx="3049">
                    <c:v>6432.68719898612</c:v>
                  </c:pt>
                  <c:pt idx="3050">
                    <c:v>8345.76443403678</c:v>
                  </c:pt>
                  <c:pt idx="3051">
                    <c:v>7561.03125123815</c:v>
                  </c:pt>
                  <c:pt idx="3052">
                    <c:v>6228.85601664275</c:v>
                  </c:pt>
                  <c:pt idx="3053">
                    <c:v>7168.40069439248</c:v>
                  </c:pt>
                  <c:pt idx="3054">
                    <c:v>6558.39854317347</c:v>
                  </c:pt>
                  <c:pt idx="3055">
                    <c:v>7166.66461275164</c:v>
                  </c:pt>
                  <c:pt idx="3056">
                    <c:v>6618.02514015825</c:v>
                  </c:pt>
                  <c:pt idx="3057">
                    <c:v>6481.79916252938</c:v>
                  </c:pt>
                  <c:pt idx="3058">
                    <c:v>6277.104644282</c:v>
                  </c:pt>
                  <c:pt idx="3059">
                    <c:v>7081.9951162649</c:v>
                  </c:pt>
                  <c:pt idx="3060">
                    <c:v>7740.25034004068</c:v>
                  </c:pt>
                  <c:pt idx="3061">
                    <c:v>5451.04868768998</c:v>
                  </c:pt>
                  <c:pt idx="3062">
                    <c:v>6536.29126357855</c:v>
                  </c:pt>
                  <c:pt idx="3063">
                    <c:v>9814.1784134231</c:v>
                  </c:pt>
                  <c:pt idx="3064">
                    <c:v>8464.5172749169</c:v>
                  </c:pt>
                  <c:pt idx="3065">
                    <c:v>7123.0907770176</c:v>
                  </c:pt>
                  <c:pt idx="3066">
                    <c:v>6956.28535682658</c:v>
                  </c:pt>
                  <c:pt idx="3067">
                    <c:v>6036.97176866569</c:v>
                  </c:pt>
                  <c:pt idx="3068">
                    <c:v>7751.2332298351</c:v>
                  </c:pt>
                  <c:pt idx="3069">
                    <c:v>7136.67404340191</c:v>
                  </c:pt>
                  <c:pt idx="3070">
                    <c:v>7070.79857690298</c:v>
                  </c:pt>
                  <c:pt idx="3071">
                    <c:v>7287.28121073513</c:v>
                  </c:pt>
                  <c:pt idx="3072">
                    <c:v>6604.06424421103</c:v>
                  </c:pt>
                  <c:pt idx="3073">
                    <c:v>7670.02044117658</c:v>
                  </c:pt>
                  <c:pt idx="3074">
                    <c:v>8267.326726469681</c:v>
                  </c:pt>
                  <c:pt idx="3075">
                    <c:v>10032.1353931553</c:v>
                  </c:pt>
                  <c:pt idx="3076">
                    <c:v>6056.98478549902</c:v>
                  </c:pt>
                  <c:pt idx="3077">
                    <c:v>7947.99235088333</c:v>
                  </c:pt>
                  <c:pt idx="3078">
                    <c:v>7311.13819059887</c:v>
                  </c:pt>
                  <c:pt idx="3079">
                    <c:v>7183.83220471497</c:v>
                  </c:pt>
                  <c:pt idx="3080">
                    <c:v>10329.6144620584</c:v>
                  </c:pt>
                  <c:pt idx="3081">
                    <c:v>7469.74333584271</c:v>
                  </c:pt>
                  <c:pt idx="3082">
                    <c:v>8508.28731937084</c:v>
                  </c:pt>
                  <c:pt idx="3083">
                    <c:v>6318.41232596976</c:v>
                  </c:pt>
                  <c:pt idx="3084">
                    <c:v>6773.05640191339</c:v>
                  </c:pt>
                  <c:pt idx="3085">
                    <c:v>6738.99303856048</c:v>
                  </c:pt>
                  <c:pt idx="3086">
                    <c:v>7878.38870059734</c:v>
                  </c:pt>
                  <c:pt idx="3087">
                    <c:v>6257.75251464932</c:v>
                  </c:pt>
                  <c:pt idx="3088">
                    <c:v>7427.50845080636</c:v>
                  </c:pt>
                  <c:pt idx="3089">
                    <c:v>6778.34847038962</c:v>
                  </c:pt>
                  <c:pt idx="3090">
                    <c:v>7072.65163190581</c:v>
                  </c:pt>
                  <c:pt idx="3091">
                    <c:v>6840.41297224565</c:v>
                  </c:pt>
                  <c:pt idx="3092">
                    <c:v>6321.96596509081</c:v>
                  </c:pt>
                  <c:pt idx="3093">
                    <c:v>6484.48455440882</c:v>
                  </c:pt>
                  <c:pt idx="3094">
                    <c:v>6320.13016458258</c:v>
                  </c:pt>
                  <c:pt idx="3095">
                    <c:v>9318.1641095318</c:v>
                  </c:pt>
                  <c:pt idx="3096">
                    <c:v>7089.87816080784</c:v>
                  </c:pt>
                  <c:pt idx="3097">
                    <c:v>6020.95436826255</c:v>
                  </c:pt>
                  <c:pt idx="3098">
                    <c:v>6295.79661710096</c:v>
                  </c:pt>
                  <c:pt idx="3099">
                    <c:v>6545.35754089619</c:v>
                  </c:pt>
                  <c:pt idx="3100">
                    <c:v>6422.7439485576</c:v>
                  </c:pt>
                  <c:pt idx="3101">
                    <c:v>7040.9391569804</c:v>
                  </c:pt>
                  <c:pt idx="3102">
                    <c:v>7920.96207869978</c:v>
                  </c:pt>
                  <c:pt idx="3103">
                    <c:v>7098.08292931032</c:v>
                  </c:pt>
                  <c:pt idx="3104">
                    <c:v>6955.41169672699</c:v>
                  </c:pt>
                  <c:pt idx="3105">
                    <c:v>7910.47414502443</c:v>
                  </c:pt>
                  <c:pt idx="3106">
                    <c:v>6103.743174561</c:v>
                  </c:pt>
                  <c:pt idx="3107">
                    <c:v>7649.73203531121</c:v>
                  </c:pt>
                  <c:pt idx="3108">
                    <c:v>6992.8393725701</c:v>
                  </c:pt>
                  <c:pt idx="3109">
                    <c:v>6825.00318935212</c:v>
                  </c:pt>
                  <c:pt idx="3110">
                    <c:v>8550.63226295771</c:v>
                  </c:pt>
                  <c:pt idx="3111">
                    <c:v>10710.4560113143</c:v>
                  </c:pt>
                  <c:pt idx="3112">
                    <c:v>7225.31969736287</c:v>
                  </c:pt>
                  <c:pt idx="3113">
                    <c:v>6277.67698240891</c:v>
                  </c:pt>
                  <c:pt idx="3114">
                    <c:v>6238.90414485321</c:v>
                  </c:pt>
                  <c:pt idx="3115">
                    <c:v>6494.29525603561</c:v>
                  </c:pt>
                  <c:pt idx="3116">
                    <c:v>6785.94384771688</c:v>
                  </c:pt>
                  <c:pt idx="3117">
                    <c:v>6640.73791292554</c:v>
                  </c:pt>
                  <c:pt idx="3118">
                    <c:v>6885.71960905321</c:v>
                  </c:pt>
                  <c:pt idx="3119">
                    <c:v>7154.25869913857</c:v>
                  </c:pt>
                  <c:pt idx="3120">
                    <c:v>7108.84810533558</c:v>
                  </c:pt>
                  <c:pt idx="3121">
                    <c:v>7453.92613467113</c:v>
                  </c:pt>
                  <c:pt idx="3122">
                    <c:v>7988.07137419706</c:v>
                  </c:pt>
                  <c:pt idx="3123">
                    <c:v>7206.67990710932</c:v>
                  </c:pt>
                  <c:pt idx="3124">
                    <c:v>7027.8702628582</c:v>
                  </c:pt>
                  <c:pt idx="3125">
                    <c:v>7367.55550675391</c:v>
                  </c:pt>
                  <c:pt idx="3126">
                    <c:v>7365.86025573161</c:v>
                  </c:pt>
                  <c:pt idx="3127">
                    <c:v>7941.80453011782</c:v>
                  </c:pt>
                  <c:pt idx="3128">
                    <c:v>8645.72067372446</c:v>
                  </c:pt>
                  <c:pt idx="3129">
                    <c:v>6730.79617688972</c:v>
                  </c:pt>
                  <c:pt idx="3130">
                    <c:v>6779.4883364602</c:v>
                  </c:pt>
                  <c:pt idx="3131">
                    <c:v>8543.67692245947</c:v>
                  </c:pt>
                  <c:pt idx="3132">
                    <c:v>7051.33906070329</c:v>
                  </c:pt>
                  <c:pt idx="3133">
                    <c:v>8105.39921772929</c:v>
                  </c:pt>
                  <c:pt idx="3134">
                    <c:v>8589.131133960331</c:v>
                  </c:pt>
                  <c:pt idx="3135">
                    <c:v>7742.01071924901</c:v>
                  </c:pt>
                  <c:pt idx="3136">
                    <c:v>9759.455016157401</c:v>
                  </c:pt>
                  <c:pt idx="3137">
                    <c:v>6828.03940540767</c:v>
                  </c:pt>
                  <c:pt idx="3138">
                    <c:v>9965.85492951139</c:v>
                  </c:pt>
                  <c:pt idx="3139">
                    <c:v>6763.10688745195</c:v>
                  </c:pt>
                  <c:pt idx="3140">
                    <c:v>7318.29297666698</c:v>
                  </c:pt>
                  <c:pt idx="3141">
                    <c:v>7884.89348053394</c:v>
                  </c:pt>
                  <c:pt idx="3142">
                    <c:v>9404.86576759604</c:v>
                  </c:pt>
                  <c:pt idx="3143">
                    <c:v>8534.16646060215</c:v>
                  </c:pt>
                  <c:pt idx="3144">
                    <c:v>6935.38697206579</c:v>
                  </c:pt>
                  <c:pt idx="3145">
                    <c:v>7141.79696450876</c:v>
                  </c:pt>
                  <c:pt idx="3146">
                    <c:v>8307.29397199633</c:v>
                  </c:pt>
                  <c:pt idx="3147">
                    <c:v>7153.81781206138</c:v>
                  </c:pt>
                  <c:pt idx="3148">
                    <c:v>6973.48890593032</c:v>
                  </c:pt>
                  <c:pt idx="3149">
                    <c:v>7385.96534501527</c:v>
                  </c:pt>
                  <c:pt idx="3150">
                    <c:v>7016.78395774493</c:v>
                  </c:pt>
                  <c:pt idx="3151">
                    <c:v>6914.74480001732</c:v>
                  </c:pt>
                  <c:pt idx="3152">
                    <c:v>6607.53485341545</c:v>
                  </c:pt>
                  <c:pt idx="3153">
                    <c:v>7337.21172618954</c:v>
                  </c:pt>
                  <c:pt idx="3154">
                    <c:v>6840.34345899141</c:v>
                  </c:pt>
                  <c:pt idx="3155">
                    <c:v>8441.82704273784</c:v>
                  </c:pt>
                  <c:pt idx="3156">
                    <c:v>6820.07178707819</c:v>
                  </c:pt>
                  <c:pt idx="3157">
                    <c:v>6867.37122926961</c:v>
                  </c:pt>
                  <c:pt idx="3158">
                    <c:v>10213.1457479351</c:v>
                  </c:pt>
                  <c:pt idx="3159">
                    <c:v>7815.1533062037</c:v>
                  </c:pt>
                  <c:pt idx="3160">
                    <c:v>6810.13924039981</c:v>
                  </c:pt>
                  <c:pt idx="3161">
                    <c:v>6439.58612791743</c:v>
                  </c:pt>
                  <c:pt idx="3162">
                    <c:v>6465.68824691282</c:v>
                  </c:pt>
                  <c:pt idx="3163">
                    <c:v>8824.04430800299</c:v>
                  </c:pt>
                  <c:pt idx="3164">
                    <c:v>7185.17763336207</c:v>
                  </c:pt>
                  <c:pt idx="3165">
                    <c:v>6533.66747130073</c:v>
                  </c:pt>
                  <c:pt idx="3166">
                    <c:v>7613.30042925099</c:v>
                  </c:pt>
                  <c:pt idx="3167">
                    <c:v>6963.60572857912</c:v>
                  </c:pt>
                  <c:pt idx="3168">
                    <c:v>6187.86897196172</c:v>
                  </c:pt>
                  <c:pt idx="3169">
                    <c:v>6410.02059288683</c:v>
                  </c:pt>
                  <c:pt idx="3170">
                    <c:v>7683.85661389947</c:v>
                  </c:pt>
                  <c:pt idx="3171">
                    <c:v>7350.41216340281</c:v>
                  </c:pt>
                  <c:pt idx="3172">
                    <c:v>14362.9180758101</c:v>
                  </c:pt>
                  <c:pt idx="3173">
                    <c:v>8106.93655126069</c:v>
                  </c:pt>
                  <c:pt idx="3174">
                    <c:v>6924.03084182665</c:v>
                  </c:pt>
                  <c:pt idx="3175">
                    <c:v>6388.40811920309</c:v>
                  </c:pt>
                  <c:pt idx="3176">
                    <c:v>7482.60108218169</c:v>
                  </c:pt>
                  <c:pt idx="3177">
                    <c:v>6719.09105359993</c:v>
                  </c:pt>
                  <c:pt idx="3178">
                    <c:v>7145.55319107391</c:v>
                  </c:pt>
                  <c:pt idx="3179">
                    <c:v>6882.64381048203</c:v>
                  </c:pt>
                  <c:pt idx="3180">
                    <c:v>7921.19757413402</c:v>
                  </c:pt>
                  <c:pt idx="3181">
                    <c:v>6059.21700081509</c:v>
                  </c:pt>
                  <c:pt idx="3182">
                    <c:v>6135.36151359206</c:v>
                  </c:pt>
                  <c:pt idx="3183">
                    <c:v>8813.53386180405</c:v>
                  </c:pt>
                  <c:pt idx="3184">
                    <c:v>7679.2967686501</c:v>
                  </c:pt>
                  <c:pt idx="3185">
                    <c:v>6803.48940849228</c:v>
                  </c:pt>
                  <c:pt idx="3186">
                    <c:v>6688.69243282771</c:v>
                  </c:pt>
                  <c:pt idx="3187">
                    <c:v>7275.32304021844</c:v>
                  </c:pt>
                  <c:pt idx="3188">
                    <c:v>11496.4305983741</c:v>
                  </c:pt>
                  <c:pt idx="3189">
                    <c:v>7577.5584193283</c:v>
                  </c:pt>
                  <c:pt idx="3190">
                    <c:v>7631.76073568653</c:v>
                  </c:pt>
                  <c:pt idx="3191">
                    <c:v>9389.069763629401</c:v>
                  </c:pt>
                  <c:pt idx="3192">
                    <c:v>7828.29538223786</c:v>
                  </c:pt>
                  <c:pt idx="3193">
                    <c:v>8033.82085554148</c:v>
                  </c:pt>
                  <c:pt idx="3194">
                    <c:v>7414.88757373524</c:v>
                  </c:pt>
                  <c:pt idx="3195">
                    <c:v>7437.34191803541</c:v>
                  </c:pt>
                  <c:pt idx="3196">
                    <c:v>7359.22451878819</c:v>
                  </c:pt>
                  <c:pt idx="3197">
                    <c:v>7837.6050476405</c:v>
                  </c:pt>
                  <c:pt idx="3198">
                    <c:v>7639.96784541444</c:v>
                  </c:pt>
                  <c:pt idx="3199">
                    <c:v>7899.32534243695</c:v>
                  </c:pt>
                  <c:pt idx="3200">
                    <c:v>6944.55716076266</c:v>
                  </c:pt>
                  <c:pt idx="3201">
                    <c:v>7418.79944976948</c:v>
                  </c:pt>
                  <c:pt idx="3202">
                    <c:v>7010.93067954604</c:v>
                  </c:pt>
                  <c:pt idx="3203">
                    <c:v>7071.21098273131</c:v>
                  </c:pt>
                  <c:pt idx="3204">
                    <c:v>9783.09455481069</c:v>
                  </c:pt>
                  <c:pt idx="3205">
                    <c:v>7120.86738403171</c:v>
                  </c:pt>
                  <c:pt idx="3206">
                    <c:v>5960.66445337821</c:v>
                  </c:pt>
                  <c:pt idx="3207">
                    <c:v>7194.29638727791</c:v>
                  </c:pt>
                  <c:pt idx="3208">
                    <c:v>6934.41633989239</c:v>
                  </c:pt>
                  <c:pt idx="3209">
                    <c:v>10263.9029992769</c:v>
                  </c:pt>
                  <c:pt idx="3210">
                    <c:v>10610.4250714128</c:v>
                  </c:pt>
                  <c:pt idx="3211">
                    <c:v>11417.4710087435</c:v>
                  </c:pt>
                  <c:pt idx="3212">
                    <c:v>6691.56377593459</c:v>
                  </c:pt>
                  <c:pt idx="3213">
                    <c:v>6830.40833837187</c:v>
                  </c:pt>
                  <c:pt idx="3214">
                    <c:v>6874.78183285598</c:v>
                  </c:pt>
                  <c:pt idx="3215">
                    <c:v>7872.17951511735</c:v>
                  </c:pt>
                  <c:pt idx="3216">
                    <c:v>7250.39872459669</c:v>
                  </c:pt>
                  <c:pt idx="3217">
                    <c:v>6865.81509281308</c:v>
                  </c:pt>
                  <c:pt idx="3218">
                    <c:v>6674.81221388037</c:v>
                  </c:pt>
                  <c:pt idx="3219">
                    <c:v>8049.88672617198</c:v>
                  </c:pt>
                  <c:pt idx="3220">
                    <c:v>7324.67385648671</c:v>
                  </c:pt>
                  <c:pt idx="3221">
                    <c:v>7284.41710024213</c:v>
                  </c:pt>
                  <c:pt idx="3222">
                    <c:v>7449.79103925741</c:v>
                  </c:pt>
                  <c:pt idx="3223">
                    <c:v>8727.163796784151</c:v>
                  </c:pt>
                  <c:pt idx="3224">
                    <c:v>7433.5274813958</c:v>
                  </c:pt>
                  <c:pt idx="3225">
                    <c:v>6695.64554145702</c:v>
                  </c:pt>
                  <c:pt idx="3226">
                    <c:v>6519.02225590361</c:v>
                  </c:pt>
                  <c:pt idx="3227">
                    <c:v>6157.05056717635</c:v>
                  </c:pt>
                  <c:pt idx="3228">
                    <c:v>7187.66846106579</c:v>
                  </c:pt>
                  <c:pt idx="3229">
                    <c:v>6678.03330508316</c:v>
                  </c:pt>
                  <c:pt idx="3230">
                    <c:v>6559.70061793473</c:v>
                  </c:pt>
                  <c:pt idx="3231">
                    <c:v>7117.74022226624</c:v>
                  </c:pt>
                  <c:pt idx="3232">
                    <c:v>7517.12153722863</c:v>
                  </c:pt>
                  <c:pt idx="3233">
                    <c:v>9219.372633747909</c:v>
                  </c:pt>
                  <c:pt idx="3234">
                    <c:v>7443.80702002454</c:v>
                  </c:pt>
                  <c:pt idx="3235">
                    <c:v>7391.49639350742</c:v>
                  </c:pt>
                  <c:pt idx="3236">
                    <c:v>6288.83362867339</c:v>
                  </c:pt>
                  <c:pt idx="3237">
                    <c:v>6747.37127056653</c:v>
                  </c:pt>
                  <c:pt idx="3238">
                    <c:v>7832.36360444704</c:v>
                  </c:pt>
                  <c:pt idx="3239">
                    <c:v>7464.42623433308</c:v>
                  </c:pt>
                  <c:pt idx="3240">
                    <c:v>8522.03368329805</c:v>
                  </c:pt>
                  <c:pt idx="3241">
                    <c:v>7278.67155217671</c:v>
                  </c:pt>
                  <c:pt idx="3242">
                    <c:v>7858.74407751433</c:v>
                  </c:pt>
                  <c:pt idx="3243">
                    <c:v>7513.29557523638</c:v>
                  </c:pt>
                  <c:pt idx="3244">
                    <c:v>7559.20498651588</c:v>
                  </c:pt>
                  <c:pt idx="3245">
                    <c:v>6459.31437270757</c:v>
                  </c:pt>
                  <c:pt idx="3246">
                    <c:v>6121.50893815405</c:v>
                  </c:pt>
                  <c:pt idx="3247">
                    <c:v>6204.77818615352</c:v>
                  </c:pt>
                  <c:pt idx="3248">
                    <c:v>7114.21483388012</c:v>
                  </c:pt>
                  <c:pt idx="3249">
                    <c:v>6820.65469213916</c:v>
                  </c:pt>
                  <c:pt idx="3250">
                    <c:v>6931.84508294629</c:v>
                  </c:pt>
                  <c:pt idx="3251">
                    <c:v>9040.992143323279</c:v>
                  </c:pt>
                  <c:pt idx="3252">
                    <c:v>6828.32118081011</c:v>
                  </c:pt>
                  <c:pt idx="3253">
                    <c:v>6524.00537170481</c:v>
                  </c:pt>
                  <c:pt idx="3254">
                    <c:v>6585.91093972327</c:v>
                  </c:pt>
                  <c:pt idx="3255">
                    <c:v>6640.49853540128</c:v>
                  </c:pt>
                  <c:pt idx="3256">
                    <c:v>6489.68601771559</c:v>
                  </c:pt>
                  <c:pt idx="3257">
                    <c:v>6699.66555797625</c:v>
                  </c:pt>
                  <c:pt idx="3258">
                    <c:v>7395.42839077854</c:v>
                  </c:pt>
                  <c:pt idx="3259">
                    <c:v>6878.2112799041</c:v>
                  </c:pt>
                  <c:pt idx="3260">
                    <c:v>8112.96729959924</c:v>
                  </c:pt>
                  <c:pt idx="3261">
                    <c:v>7689.64911111467</c:v>
                  </c:pt>
                  <c:pt idx="3262">
                    <c:v>7110.57429768979</c:v>
                  </c:pt>
                  <c:pt idx="3263">
                    <c:v>7477.30587592661</c:v>
                  </c:pt>
                  <c:pt idx="3264">
                    <c:v>7995.14495080608</c:v>
                  </c:pt>
                  <c:pt idx="3265">
                    <c:v>7333.5977919845</c:v>
                  </c:pt>
                  <c:pt idx="3266">
                    <c:v>7502.51447733358</c:v>
                  </c:pt>
                  <c:pt idx="3267">
                    <c:v>12863.6183936622</c:v>
                  </c:pt>
                  <c:pt idx="3268">
                    <c:v>11493.2055221581</c:v>
                  </c:pt>
                  <c:pt idx="3269">
                    <c:v>9238.52188711664</c:v>
                  </c:pt>
                  <c:pt idx="3270">
                    <c:v>7424.73042218144</c:v>
                  </c:pt>
                  <c:pt idx="3271">
                    <c:v>7233.72965741739</c:v>
                  </c:pt>
                  <c:pt idx="3272">
                    <c:v>7146.56556286771</c:v>
                  </c:pt>
                  <c:pt idx="3273">
                    <c:v>8125.26858555867</c:v>
                  </c:pt>
                  <c:pt idx="3274">
                    <c:v>7109.37621820648</c:v>
                  </c:pt>
                  <c:pt idx="3275">
                    <c:v>6462.05532738359</c:v>
                  </c:pt>
                  <c:pt idx="3276">
                    <c:v>7023.84681800507</c:v>
                  </c:pt>
                  <c:pt idx="3277">
                    <c:v>6998.25405692496</c:v>
                  </c:pt>
                  <c:pt idx="3278">
                    <c:v>7084.90516474991</c:v>
                  </c:pt>
                  <c:pt idx="3279">
                    <c:v>6566.91167725489</c:v>
                  </c:pt>
                  <c:pt idx="3280">
                    <c:v>7091.04096698785</c:v>
                  </c:pt>
                  <c:pt idx="3281">
                    <c:v>7199.96418260998</c:v>
                  </c:pt>
                  <c:pt idx="3282">
                    <c:v>8331.277920821431</c:v>
                  </c:pt>
                  <c:pt idx="3283">
                    <c:v>8333.3060801421</c:v>
                  </c:pt>
                  <c:pt idx="3284">
                    <c:v>8227.7048760676</c:v>
                  </c:pt>
                  <c:pt idx="3285">
                    <c:v>6931.00463495011</c:v>
                  </c:pt>
                  <c:pt idx="3286">
                    <c:v>7066.24332519526</c:v>
                  </c:pt>
                  <c:pt idx="3287">
                    <c:v>8090.74034491693</c:v>
                  </c:pt>
                  <c:pt idx="3288">
                    <c:v>8287.671964971019</c:v>
                  </c:pt>
                  <c:pt idx="3289">
                    <c:v>6304.39420407438</c:v>
                  </c:pt>
                  <c:pt idx="3290">
                    <c:v>6372.65360166914</c:v>
                  </c:pt>
                  <c:pt idx="3291">
                    <c:v>6189.78791641523</c:v>
                  </c:pt>
                  <c:pt idx="3292">
                    <c:v>8377.37473096236</c:v>
                  </c:pt>
                  <c:pt idx="3293">
                    <c:v>8414.71713464174</c:v>
                  </c:pt>
                  <c:pt idx="3294">
                    <c:v>7571.86677393362</c:v>
                  </c:pt>
                  <c:pt idx="3295">
                    <c:v>6843.42599662868</c:v>
                  </c:pt>
                  <c:pt idx="3296">
                    <c:v>6581.65905782121</c:v>
                  </c:pt>
                  <c:pt idx="3297">
                    <c:v>7136.90221180496</c:v>
                  </c:pt>
                  <c:pt idx="3298">
                    <c:v>7288.38774923965</c:v>
                  </c:pt>
                  <c:pt idx="3299">
                    <c:v>7036.39402543897</c:v>
                  </c:pt>
                  <c:pt idx="3300">
                    <c:v>6164.96722118617</c:v>
                  </c:pt>
                  <c:pt idx="3301">
                    <c:v>7468.85411076112</c:v>
                  </c:pt>
                  <c:pt idx="3302">
                    <c:v>8396.545494565011</c:v>
                  </c:pt>
                  <c:pt idx="3303">
                    <c:v>7001.12626479244</c:v>
                  </c:pt>
                  <c:pt idx="3304">
                    <c:v>6902.4377687645</c:v>
                  </c:pt>
                  <c:pt idx="3305">
                    <c:v>6440.11281756771</c:v>
                  </c:pt>
                  <c:pt idx="3306">
                    <c:v>6291.72194455275</c:v>
                  </c:pt>
                  <c:pt idx="3307">
                    <c:v>6388.05825030319</c:v>
                  </c:pt>
                  <c:pt idx="3308">
                    <c:v>6275.10372282137</c:v>
                  </c:pt>
                  <c:pt idx="3309">
                    <c:v>6630.29507119404</c:v>
                  </c:pt>
                  <c:pt idx="3310">
                    <c:v>6870.20358882471</c:v>
                  </c:pt>
                  <c:pt idx="3311">
                    <c:v>7603.56935662236</c:v>
                  </c:pt>
                  <c:pt idx="3312">
                    <c:v>6707.4119581301</c:v>
                  </c:pt>
                  <c:pt idx="3313">
                    <c:v>6333.01591379389</c:v>
                  </c:pt>
                  <c:pt idx="3314">
                    <c:v>7306.3796576257</c:v>
                  </c:pt>
                  <c:pt idx="3315">
                    <c:v>6867.38957420018</c:v>
                  </c:pt>
                  <c:pt idx="3316">
                    <c:v>6887.01246483553</c:v>
                  </c:pt>
                  <c:pt idx="3317">
                    <c:v>7475.66982217647</c:v>
                  </c:pt>
                  <c:pt idx="3318">
                    <c:v>8269.57122450735</c:v>
                  </c:pt>
                  <c:pt idx="3319">
                    <c:v>9758.48649346471</c:v>
                  </c:pt>
                  <c:pt idx="3320">
                    <c:v>8914.568496666931</c:v>
                  </c:pt>
                  <c:pt idx="3321">
                    <c:v>7833.35689007167</c:v>
                  </c:pt>
                  <c:pt idx="3322">
                    <c:v>7905.66475437497</c:v>
                  </c:pt>
                  <c:pt idx="3323">
                    <c:v>7748.18036874034</c:v>
                  </c:pt>
                  <c:pt idx="3324">
                    <c:v>6974.88007681135</c:v>
                  </c:pt>
                  <c:pt idx="3325">
                    <c:v>6652.16408653605</c:v>
                  </c:pt>
                  <c:pt idx="3326">
                    <c:v>7381.66832054696</c:v>
                  </c:pt>
                  <c:pt idx="3327">
                    <c:v>6641.39966994407</c:v>
                  </c:pt>
                  <c:pt idx="3328">
                    <c:v>5783.16290980982</c:v>
                  </c:pt>
                  <c:pt idx="3329">
                    <c:v>6074.16738861933</c:v>
                  </c:pt>
                  <c:pt idx="3330">
                    <c:v>6001.49765777398</c:v>
                  </c:pt>
                  <c:pt idx="3331">
                    <c:v>6360.75892686294</c:v>
                  </c:pt>
                  <c:pt idx="3332">
                    <c:v>6507.3959264568</c:v>
                  </c:pt>
                  <c:pt idx="3333">
                    <c:v>7357.17713353203</c:v>
                  </c:pt>
                  <c:pt idx="3334">
                    <c:v>6658.42402602147</c:v>
                  </c:pt>
                  <c:pt idx="3335">
                    <c:v>7600.88508563092</c:v>
                  </c:pt>
                  <c:pt idx="3336">
                    <c:v>7962.83473027664</c:v>
                  </c:pt>
                  <c:pt idx="3337">
                    <c:v>7946.60764675719</c:v>
                  </c:pt>
                  <c:pt idx="3338">
                    <c:v>7188.12371399055</c:v>
                  </c:pt>
                  <c:pt idx="3339">
                    <c:v>6714.27219833989</c:v>
                  </c:pt>
                  <c:pt idx="3340">
                    <c:v>8080.36876061358</c:v>
                  </c:pt>
                  <c:pt idx="3341">
                    <c:v>8953.7478744099</c:v>
                  </c:pt>
                  <c:pt idx="3342">
                    <c:v>9056.02003611225</c:v>
                  </c:pt>
                  <c:pt idx="3343">
                    <c:v>8150.81972585579</c:v>
                  </c:pt>
                  <c:pt idx="3344">
                    <c:v>8099.75731708467</c:v>
                  </c:pt>
                  <c:pt idx="3345">
                    <c:v>8437.718900670559</c:v>
                  </c:pt>
                  <c:pt idx="3346">
                    <c:v>8368.389035630849</c:v>
                  </c:pt>
                  <c:pt idx="3347">
                    <c:v>7560.33463359922</c:v>
                  </c:pt>
                  <c:pt idx="3348">
                    <c:v>7805.29627929224</c:v>
                  </c:pt>
                  <c:pt idx="3349">
                    <c:v>7237.94797355115</c:v>
                  </c:pt>
                  <c:pt idx="3350">
                    <c:v>8230.43724262164</c:v>
                  </c:pt>
                  <c:pt idx="3351">
                    <c:v>8972.36353547008</c:v>
                  </c:pt>
                  <c:pt idx="3352">
                    <c:v>6153.35585998946</c:v>
                  </c:pt>
                  <c:pt idx="3353">
                    <c:v>6419.17326945352</c:v>
                  </c:pt>
                  <c:pt idx="3354">
                    <c:v>6679.84183666549</c:v>
                  </c:pt>
                  <c:pt idx="3355">
                    <c:v>7124.32643073481</c:v>
                  </c:pt>
                  <c:pt idx="3356">
                    <c:v>5948.10397477493</c:v>
                  </c:pt>
                  <c:pt idx="3357">
                    <c:v>6455.72425108652</c:v>
                  </c:pt>
                  <c:pt idx="3358">
                    <c:v>6907.91806989389</c:v>
                  </c:pt>
                  <c:pt idx="3359">
                    <c:v>6973.76506261622</c:v>
                  </c:pt>
                  <c:pt idx="3360">
                    <c:v>6804.58331430857</c:v>
                  </c:pt>
                  <c:pt idx="3361">
                    <c:v>7980.38656237068</c:v>
                  </c:pt>
                  <c:pt idx="3362">
                    <c:v>8442.54323976884</c:v>
                  </c:pt>
                  <c:pt idx="3363">
                    <c:v>7032.14543841114</c:v>
                  </c:pt>
                  <c:pt idx="3364">
                    <c:v>7305.37643561005</c:v>
                  </c:pt>
                  <c:pt idx="3365">
                    <c:v>7657.20011328988</c:v>
                  </c:pt>
                  <c:pt idx="3366">
                    <c:v>6121.59748271641</c:v>
                  </c:pt>
                  <c:pt idx="3367">
                    <c:v>5505.83145647412</c:v>
                  </c:pt>
                  <c:pt idx="3368">
                    <c:v>5747.71823380954</c:v>
                  </c:pt>
                  <c:pt idx="3369">
                    <c:v>7379.22936707485</c:v>
                  </c:pt>
                  <c:pt idx="3370">
                    <c:v>6989.89955662216</c:v>
                  </c:pt>
                  <c:pt idx="3371">
                    <c:v>7678.94121431247</c:v>
                  </c:pt>
                  <c:pt idx="3372">
                    <c:v>7931.65570026418</c:v>
                  </c:pt>
                  <c:pt idx="3373">
                    <c:v>6248.34030065051</c:v>
                  </c:pt>
                  <c:pt idx="3374">
                    <c:v>6478.39356405325</c:v>
                  </c:pt>
                  <c:pt idx="3375">
                    <c:v>6769.5442263469</c:v>
                  </c:pt>
                  <c:pt idx="3376">
                    <c:v>6722.18211733362</c:v>
                  </c:pt>
                  <c:pt idx="3377">
                    <c:v>6333.7798106765</c:v>
                  </c:pt>
                  <c:pt idx="3378">
                    <c:v>6801.01694321518</c:v>
                  </c:pt>
                  <c:pt idx="3379">
                    <c:v>6406.45551952611</c:v>
                  </c:pt>
                  <c:pt idx="3380">
                    <c:v>6855.90955312762</c:v>
                  </c:pt>
                  <c:pt idx="3381">
                    <c:v>7691.72965659653</c:v>
                  </c:pt>
                  <c:pt idx="3382">
                    <c:v>9457.47568225087</c:v>
                  </c:pt>
                  <c:pt idx="3383">
                    <c:v>7765.86291741405</c:v>
                  </c:pt>
                  <c:pt idx="3384">
                    <c:v>9592.10384809818</c:v>
                  </c:pt>
                  <c:pt idx="3385">
                    <c:v>8507.92316650191</c:v>
                  </c:pt>
                  <c:pt idx="3386">
                    <c:v>9081.43623626608</c:v>
                  </c:pt>
                  <c:pt idx="3387">
                    <c:v>8154.75747630588</c:v>
                  </c:pt>
                  <c:pt idx="3388">
                    <c:v>5972.91224413741</c:v>
                  </c:pt>
                  <c:pt idx="3389">
                    <c:v>5904.72612561045</c:v>
                  </c:pt>
                  <c:pt idx="3390">
                    <c:v>6798.18568126329</c:v>
                  </c:pt>
                  <c:pt idx="3391">
                    <c:v>6613.6480430042</c:v>
                  </c:pt>
                  <c:pt idx="3392">
                    <c:v>6533.18629313446</c:v>
                  </c:pt>
                  <c:pt idx="3393">
                    <c:v>6790.71449398858</c:v>
                  </c:pt>
                  <c:pt idx="3394">
                    <c:v>6598.30181904657</c:v>
                  </c:pt>
                  <c:pt idx="3395">
                    <c:v>6684.40412784365</c:v>
                  </c:pt>
                  <c:pt idx="3396">
                    <c:v>7690.19735130163</c:v>
                  </c:pt>
                  <c:pt idx="3397">
                    <c:v>8430.29042117767</c:v>
                  </c:pt>
                  <c:pt idx="3398">
                    <c:v>8036.25723298269</c:v>
                  </c:pt>
                  <c:pt idx="3399">
                    <c:v>6350.0132544901</c:v>
                  </c:pt>
                  <c:pt idx="3400">
                    <c:v>5893.64643564293</c:v>
                  </c:pt>
                  <c:pt idx="3401">
                    <c:v>5705.5346077325</c:v>
                  </c:pt>
                  <c:pt idx="3402">
                    <c:v>7208.05252714397</c:v>
                  </c:pt>
                  <c:pt idx="3403">
                    <c:v>7180.45333836706</c:v>
                  </c:pt>
                  <c:pt idx="3404">
                    <c:v>6109.87723869309</c:v>
                  </c:pt>
                  <c:pt idx="3405">
                    <c:v>7262.10592978143</c:v>
                  </c:pt>
                  <c:pt idx="3406">
                    <c:v>6927.18636563937</c:v>
                  </c:pt>
                  <c:pt idx="3407">
                    <c:v>6253.36035315946</c:v>
                  </c:pt>
                  <c:pt idx="3408">
                    <c:v>7163.8630607073</c:v>
                  </c:pt>
                  <c:pt idx="3409">
                    <c:v>8728.16240267675</c:v>
                  </c:pt>
                  <c:pt idx="3410">
                    <c:v>8007.73750206427</c:v>
                  </c:pt>
                  <c:pt idx="3411">
                    <c:v>7020.06892784299</c:v>
                  </c:pt>
                  <c:pt idx="3412">
                    <c:v>8490.362611865679</c:v>
                  </c:pt>
                  <c:pt idx="3413">
                    <c:v>11074.976663238</c:v>
                  </c:pt>
                  <c:pt idx="3414">
                    <c:v>8076.44042713744</c:v>
                  </c:pt>
                  <c:pt idx="3415">
                    <c:v>7680.23191567806</c:v>
                  </c:pt>
                  <c:pt idx="3416">
                    <c:v>8125.36117630677</c:v>
                  </c:pt>
                  <c:pt idx="3417">
                    <c:v>6351.68326829195</c:v>
                  </c:pt>
                  <c:pt idx="3418">
                    <c:v>5800.05837543324</c:v>
                  </c:pt>
                  <c:pt idx="3419">
                    <c:v>7982.45220395128</c:v>
                  </c:pt>
                  <c:pt idx="3420">
                    <c:v>8338.960415265599</c:v>
                  </c:pt>
                  <c:pt idx="3421">
                    <c:v>7991.54242905585</c:v>
                  </c:pt>
                  <c:pt idx="3422">
                    <c:v>7820.03488872012</c:v>
                  </c:pt>
                  <c:pt idx="3423">
                    <c:v>11542.170507702</c:v>
                  </c:pt>
                  <c:pt idx="3424">
                    <c:v>15206.3561251142</c:v>
                  </c:pt>
                  <c:pt idx="3425">
                    <c:v>11388.0559078799</c:v>
                  </c:pt>
                  <c:pt idx="3426">
                    <c:v>7203.1138407821</c:v>
                  </c:pt>
                  <c:pt idx="3427">
                    <c:v>8109.46553340806</c:v>
                  </c:pt>
                  <c:pt idx="3428">
                    <c:v>8296.03646321744</c:v>
                  </c:pt>
                  <c:pt idx="3429">
                    <c:v>7042.52671526585</c:v>
                  </c:pt>
                  <c:pt idx="3430">
                    <c:v>8188.4064563137</c:v>
                  </c:pt>
                  <c:pt idx="3431">
                    <c:v>8262.04886554378</c:v>
                  </c:pt>
                  <c:pt idx="3432">
                    <c:v>6648.09625605456</c:v>
                  </c:pt>
                  <c:pt idx="3433">
                    <c:v>6302.51204630344</c:v>
                  </c:pt>
                  <c:pt idx="3434">
                    <c:v>6740.03460348436</c:v>
                  </c:pt>
                  <c:pt idx="3435">
                    <c:v>6733.66688727125</c:v>
                  </c:pt>
                  <c:pt idx="3436">
                    <c:v>6581.54797008018</c:v>
                  </c:pt>
                  <c:pt idx="3437">
                    <c:v>7035.76719702265</c:v>
                  </c:pt>
                  <c:pt idx="3438">
                    <c:v>12653.5456859661</c:v>
                  </c:pt>
                  <c:pt idx="3439">
                    <c:v>11032.4321891488</c:v>
                  </c:pt>
                  <c:pt idx="3440">
                    <c:v>8071.8241084528</c:v>
                  </c:pt>
                  <c:pt idx="3441">
                    <c:v>7675.04780827237</c:v>
                  </c:pt>
                  <c:pt idx="3442">
                    <c:v>9926.14790770652</c:v>
                  </c:pt>
                  <c:pt idx="3443">
                    <c:v>9264.54829783226</c:v>
                  </c:pt>
                  <c:pt idx="3444">
                    <c:v>7252.65945347865</c:v>
                  </c:pt>
                  <c:pt idx="3445">
                    <c:v>6521.69545477758</c:v>
                  </c:pt>
                  <c:pt idx="3446">
                    <c:v>7189.28358787345</c:v>
                  </c:pt>
                  <c:pt idx="3447">
                    <c:v>7699.73025160838</c:v>
                  </c:pt>
                  <c:pt idx="3448">
                    <c:v>7739.8928140834</c:v>
                  </c:pt>
                  <c:pt idx="3449">
                    <c:v>7930.76771051832</c:v>
                  </c:pt>
                  <c:pt idx="3450">
                    <c:v>7106.68754981766</c:v>
                  </c:pt>
                  <c:pt idx="3451">
                    <c:v>7065.33702288621</c:v>
                  </c:pt>
                  <c:pt idx="3452">
                    <c:v>7044.42695967528</c:v>
                  </c:pt>
                  <c:pt idx="3453">
                    <c:v>6529.97367882648</c:v>
                  </c:pt>
                  <c:pt idx="3454">
                    <c:v>7190.82510116421</c:v>
                  </c:pt>
                  <c:pt idx="3455">
                    <c:v>8923.83707031528</c:v>
                  </c:pt>
                  <c:pt idx="3456">
                    <c:v>11257.2817878991</c:v>
                  </c:pt>
                  <c:pt idx="3457">
                    <c:v>10405.5461829193</c:v>
                  </c:pt>
                  <c:pt idx="3458">
                    <c:v>8685.7240928357</c:v>
                  </c:pt>
                  <c:pt idx="3459">
                    <c:v>8483.68648939441</c:v>
                  </c:pt>
                  <c:pt idx="3460">
                    <c:v>9735.23462642443</c:v>
                  </c:pt>
                  <c:pt idx="3461">
                    <c:v>8226.670619215691</c:v>
                  </c:pt>
                  <c:pt idx="3462">
                    <c:v>7567.04653646982</c:v>
                  </c:pt>
                  <c:pt idx="3463">
                    <c:v>7409.0612456055</c:v>
                  </c:pt>
                  <c:pt idx="3464">
                    <c:v>7343.76764620858</c:v>
                  </c:pt>
                  <c:pt idx="3465">
                    <c:v>7040.03612739546</c:v>
                  </c:pt>
                  <c:pt idx="3466">
                    <c:v>6938.34881178992</c:v>
                  </c:pt>
                  <c:pt idx="3467">
                    <c:v>8655.83196222639</c:v>
                  </c:pt>
                  <c:pt idx="3468">
                    <c:v>11075.6211128616</c:v>
                  </c:pt>
                  <c:pt idx="3469">
                    <c:v>7705.4678265372</c:v>
                  </c:pt>
                  <c:pt idx="3470">
                    <c:v>7879.86670811547</c:v>
                  </c:pt>
                  <c:pt idx="3471">
                    <c:v>6852.67466260194</c:v>
                  </c:pt>
                  <c:pt idx="3472">
                    <c:v>7149.6823992445</c:v>
                  </c:pt>
                  <c:pt idx="3473">
                    <c:v>7584.54181122147</c:v>
                  </c:pt>
                  <c:pt idx="3474">
                    <c:v>10701.4596599467</c:v>
                  </c:pt>
                  <c:pt idx="3475">
                    <c:v>8013.17711527914</c:v>
                  </c:pt>
                  <c:pt idx="3476">
                    <c:v>6140.66519088119</c:v>
                  </c:pt>
                  <c:pt idx="3477">
                    <c:v>7462.41101131531</c:v>
                  </c:pt>
                  <c:pt idx="3478">
                    <c:v>8108.62825644181</c:v>
                  </c:pt>
                  <c:pt idx="3479">
                    <c:v>7550.77970585819</c:v>
                  </c:pt>
                  <c:pt idx="3480">
                    <c:v>6939.7409291822</c:v>
                  </c:pt>
                  <c:pt idx="3481">
                    <c:v>6986.5474306675</c:v>
                  </c:pt>
                  <c:pt idx="3482">
                    <c:v>7682.09069477183</c:v>
                  </c:pt>
                  <c:pt idx="3483">
                    <c:v>8110.93846430649</c:v>
                  </c:pt>
                  <c:pt idx="3484">
                    <c:v>7827.30661525193</c:v>
                  </c:pt>
                  <c:pt idx="3485">
                    <c:v>7304.4684771515</c:v>
                  </c:pt>
                  <c:pt idx="3486">
                    <c:v>7475.35765877905</c:v>
                  </c:pt>
                  <c:pt idx="3487">
                    <c:v>7263.69715763031</c:v>
                  </c:pt>
                  <c:pt idx="3488">
                    <c:v>6650.42038702817</c:v>
                  </c:pt>
                  <c:pt idx="3489">
                    <c:v>6983.70459824153</c:v>
                  </c:pt>
                  <c:pt idx="3490">
                    <c:v>6855.2448200435</c:v>
                  </c:pt>
                  <c:pt idx="3491">
                    <c:v>9848.389572043399</c:v>
                  </c:pt>
                  <c:pt idx="3492">
                    <c:v>8233.97914949388</c:v>
                  </c:pt>
                  <c:pt idx="3493">
                    <c:v>7061.31922199858</c:v>
                  </c:pt>
                  <c:pt idx="3494">
                    <c:v>7336.82911332727</c:v>
                  </c:pt>
                  <c:pt idx="3495">
                    <c:v>7584.48602389772</c:v>
                  </c:pt>
                  <c:pt idx="3496">
                    <c:v>7217.13138117678</c:v>
                  </c:pt>
                  <c:pt idx="3497">
                    <c:v>22178.2056452455</c:v>
                  </c:pt>
                  <c:pt idx="3498">
                    <c:v>16791.2945888695</c:v>
                  </c:pt>
                  <c:pt idx="3499">
                    <c:v>7096.14489802503</c:v>
                  </c:pt>
                  <c:pt idx="3500">
                    <c:v>8438.74967556608</c:v>
                  </c:pt>
                  <c:pt idx="3501">
                    <c:v>10167.4779574517</c:v>
                  </c:pt>
                  <c:pt idx="3502">
                    <c:v>9155.11682913622</c:v>
                  </c:pt>
                  <c:pt idx="3503">
                    <c:v>7592.23411928048</c:v>
                  </c:pt>
                  <c:pt idx="3504">
                    <c:v>17111.2987953661</c:v>
                  </c:pt>
                  <c:pt idx="3505">
                    <c:v>12076.769749842</c:v>
                  </c:pt>
                  <c:pt idx="3506">
                    <c:v>7027.24359644898</c:v>
                  </c:pt>
                  <c:pt idx="3507">
                    <c:v>6364.13674732088</c:v>
                  </c:pt>
                  <c:pt idx="3508">
                    <c:v>7636.50682961129</c:v>
                  </c:pt>
                  <c:pt idx="3509">
                    <c:v>7713.7552618812</c:v>
                  </c:pt>
                  <c:pt idx="3510">
                    <c:v>6706.42959651407</c:v>
                  </c:pt>
                  <c:pt idx="3511">
                    <c:v>7436.71379048792</c:v>
                  </c:pt>
                  <c:pt idx="3512">
                    <c:v>8914.71556181687</c:v>
                  </c:pt>
                  <c:pt idx="3513">
                    <c:v>7492.17143319389</c:v>
                  </c:pt>
                  <c:pt idx="3514">
                    <c:v>10364.9734937673</c:v>
                  </c:pt>
                  <c:pt idx="3515">
                    <c:v>11937.3355285898</c:v>
                  </c:pt>
                  <c:pt idx="3516">
                    <c:v>7034.88091974318</c:v>
                  </c:pt>
                  <c:pt idx="3517">
                    <c:v>7660.64841143794</c:v>
                  </c:pt>
                  <c:pt idx="3518">
                    <c:v>6891.26219268284</c:v>
                  </c:pt>
                  <c:pt idx="3519">
                    <c:v>7113.91147474908</c:v>
                  </c:pt>
                  <c:pt idx="3520">
                    <c:v>7150.55096481849</c:v>
                  </c:pt>
                  <c:pt idx="3521">
                    <c:v>6786.38962895834</c:v>
                  </c:pt>
                  <c:pt idx="3522">
                    <c:v>6352.62430696689</c:v>
                  </c:pt>
                  <c:pt idx="3523">
                    <c:v>7119.19681455476</c:v>
                  </c:pt>
                  <c:pt idx="3524">
                    <c:v>8637.11966239131</c:v>
                  </c:pt>
                  <c:pt idx="3525">
                    <c:v>6701.0355841019</c:v>
                  </c:pt>
                  <c:pt idx="3526">
                    <c:v>6732.98316534852</c:v>
                  </c:pt>
                  <c:pt idx="3527">
                    <c:v>6886.42203849478</c:v>
                  </c:pt>
                  <c:pt idx="3528">
                    <c:v>7908.56675752102</c:v>
                  </c:pt>
                  <c:pt idx="3529">
                    <c:v>8101.63317196806</c:v>
                  </c:pt>
                  <c:pt idx="3530">
                    <c:v>8539.73281906407</c:v>
                  </c:pt>
                  <c:pt idx="3531">
                    <c:v>7420.26737079376</c:v>
                  </c:pt>
                  <c:pt idx="3532">
                    <c:v>7853.9120502227</c:v>
                  </c:pt>
                  <c:pt idx="3533">
                    <c:v>7588.79386505743</c:v>
                  </c:pt>
                  <c:pt idx="3534">
                    <c:v>6377.08837601455</c:v>
                  </c:pt>
                  <c:pt idx="3535">
                    <c:v>10345.3496813946</c:v>
                  </c:pt>
                  <c:pt idx="3536">
                    <c:v>9387.57116604005</c:v>
                  </c:pt>
                  <c:pt idx="3537">
                    <c:v>8205.485717699259</c:v>
                  </c:pt>
                  <c:pt idx="3538">
                    <c:v>6719.53562286611</c:v>
                  </c:pt>
                  <c:pt idx="3539">
                    <c:v>6400.26519184687</c:v>
                  </c:pt>
                  <c:pt idx="3540">
                    <c:v>7320.02412174987</c:v>
                  </c:pt>
                  <c:pt idx="3541">
                    <c:v>7881.86203615406</c:v>
                  </c:pt>
                  <c:pt idx="3542">
                    <c:v>7282.6578543528</c:v>
                  </c:pt>
                  <c:pt idx="3543">
                    <c:v>6831.27406587038</c:v>
                  </c:pt>
                  <c:pt idx="3544">
                    <c:v>7004.87971228152</c:v>
                  </c:pt>
                  <c:pt idx="3545">
                    <c:v>8679.84643868196</c:v>
                  </c:pt>
                  <c:pt idx="3546">
                    <c:v>8174.18594614778</c:v>
                  </c:pt>
                  <c:pt idx="3547">
                    <c:v>7141.83180007762</c:v>
                  </c:pt>
                  <c:pt idx="3548">
                    <c:v>6991.36122420853</c:v>
                  </c:pt>
                  <c:pt idx="3549">
                    <c:v>7209.25141895005</c:v>
                  </c:pt>
                  <c:pt idx="3550">
                    <c:v>6832.7825676367</c:v>
                  </c:pt>
                  <c:pt idx="3551">
                    <c:v>7195.3357234855</c:v>
                  </c:pt>
                  <c:pt idx="3552">
                    <c:v>10162.5608976691</c:v>
                  </c:pt>
                  <c:pt idx="3553">
                    <c:v>9550.23041942095</c:v>
                  </c:pt>
                  <c:pt idx="3554">
                    <c:v>7757.66419543494</c:v>
                  </c:pt>
                  <c:pt idx="3555">
                    <c:v>6704.70514749157</c:v>
                  </c:pt>
                  <c:pt idx="3556">
                    <c:v>6628.88313566219</c:v>
                  </c:pt>
                  <c:pt idx="3557">
                    <c:v>8263.57134969903</c:v>
                  </c:pt>
                  <c:pt idx="3558">
                    <c:v>8150.68783834632</c:v>
                  </c:pt>
                  <c:pt idx="3559">
                    <c:v>8218.40406380703</c:v>
                  </c:pt>
                  <c:pt idx="3560">
                    <c:v>7957.16825717331</c:v>
                  </c:pt>
                  <c:pt idx="3561">
                    <c:v>8719.119994529259</c:v>
                  </c:pt>
                  <c:pt idx="3562">
                    <c:v>7922.96120356945</c:v>
                  </c:pt>
                  <c:pt idx="3563">
                    <c:v>8248.25499310813</c:v>
                  </c:pt>
                  <c:pt idx="3564">
                    <c:v>7933.77341459073</c:v>
                  </c:pt>
                  <c:pt idx="3565">
                    <c:v>7717.54290591679</c:v>
                  </c:pt>
                  <c:pt idx="3566">
                    <c:v>8979.60748705272</c:v>
                  </c:pt>
                  <c:pt idx="3567">
                    <c:v>8302.30391554456</c:v>
                  </c:pt>
                  <c:pt idx="3568">
                    <c:v>7288.86008860782</c:v>
                  </c:pt>
                  <c:pt idx="3569">
                    <c:v>7152.19187079037</c:v>
                  </c:pt>
                  <c:pt idx="3570">
                    <c:v>7486.95972225931</c:v>
                  </c:pt>
                  <c:pt idx="3571">
                    <c:v>7322.01429611187</c:v>
                  </c:pt>
                  <c:pt idx="3572">
                    <c:v>8000.53625878707</c:v>
                  </c:pt>
                  <c:pt idx="3573">
                    <c:v>7554.49426449801</c:v>
                  </c:pt>
                  <c:pt idx="3574">
                    <c:v>7119.46755402864</c:v>
                  </c:pt>
                  <c:pt idx="3575">
                    <c:v>6915.47898362554</c:v>
                  </c:pt>
                  <c:pt idx="3576">
                    <c:v>7189.02515796821</c:v>
                  </c:pt>
                  <c:pt idx="3577">
                    <c:v>7654.92187807295</c:v>
                  </c:pt>
                  <c:pt idx="3578">
                    <c:v>7671.80536983092</c:v>
                  </c:pt>
                  <c:pt idx="3579">
                    <c:v>8136.5683767667</c:v>
                  </c:pt>
                  <c:pt idx="3580">
                    <c:v>8897.19305062182</c:v>
                  </c:pt>
                  <c:pt idx="3581">
                    <c:v>7801.75831796909</c:v>
                  </c:pt>
                  <c:pt idx="3582">
                    <c:v>8131.20408732925</c:v>
                  </c:pt>
                  <c:pt idx="3583">
                    <c:v>7749.6559415026</c:v>
                  </c:pt>
                  <c:pt idx="3584">
                    <c:v>7592.16458010274</c:v>
                  </c:pt>
                  <c:pt idx="3585">
                    <c:v>7405.06140569183</c:v>
                  </c:pt>
                  <c:pt idx="3586">
                    <c:v>6621.27011393584</c:v>
                  </c:pt>
                  <c:pt idx="3587">
                    <c:v>7670.88266571281</c:v>
                  </c:pt>
                  <c:pt idx="3588">
                    <c:v>6950.08958018527</c:v>
                  </c:pt>
                  <c:pt idx="3589">
                    <c:v>7433.11314886523</c:v>
                  </c:pt>
                  <c:pt idx="3590">
                    <c:v>7622.76525784442</c:v>
                  </c:pt>
                  <c:pt idx="3591">
                    <c:v>7804.49621397392</c:v>
                  </c:pt>
                  <c:pt idx="3592">
                    <c:v>7422.23089164571</c:v>
                  </c:pt>
                  <c:pt idx="3593">
                    <c:v>7484.36390192023</c:v>
                  </c:pt>
                  <c:pt idx="3594">
                    <c:v>7060.5172979086</c:v>
                  </c:pt>
                  <c:pt idx="3595">
                    <c:v>6713.11195206068</c:v>
                  </c:pt>
                  <c:pt idx="3596">
                    <c:v>6837.76262893304</c:v>
                  </c:pt>
                  <c:pt idx="3597">
                    <c:v>6312.27618376023</c:v>
                  </c:pt>
                  <c:pt idx="3598">
                    <c:v>7377.35536101973</c:v>
                  </c:pt>
                  <c:pt idx="3599">
                    <c:v>6559.36136392357</c:v>
                  </c:pt>
                  <c:pt idx="3600">
                    <c:v>7243.92641967508</c:v>
                  </c:pt>
                  <c:pt idx="3601">
                    <c:v>7151.85755314426</c:v>
                  </c:pt>
                  <c:pt idx="3602">
                    <c:v>6527.99316040542</c:v>
                  </c:pt>
                  <c:pt idx="3603">
                    <c:v>7758.85165256216</c:v>
                  </c:pt>
                  <c:pt idx="3604">
                    <c:v>7536.73957779489</c:v>
                  </c:pt>
                  <c:pt idx="3605">
                    <c:v>15602.4422104329</c:v>
                  </c:pt>
                  <c:pt idx="3606">
                    <c:v>12775.2882738472</c:v>
                  </c:pt>
                  <c:pt idx="3607">
                    <c:v>8092.52462655299</c:v>
                  </c:pt>
                  <c:pt idx="3608">
                    <c:v>7693.90253702025</c:v>
                  </c:pt>
                  <c:pt idx="3609">
                    <c:v>8243.84390807063</c:v>
                  </c:pt>
                  <c:pt idx="3610">
                    <c:v>6763.3215429723</c:v>
                  </c:pt>
                  <c:pt idx="3611">
                    <c:v>7095.26752820497</c:v>
                  </c:pt>
                  <c:pt idx="3612">
                    <c:v>6948.79056744409</c:v>
                  </c:pt>
                  <c:pt idx="3613">
                    <c:v>9214.08346075723</c:v>
                  </c:pt>
                  <c:pt idx="3614">
                    <c:v>7884.45640581095</c:v>
                  </c:pt>
                  <c:pt idx="3615">
                    <c:v>6400.23575710301</c:v>
                  </c:pt>
                  <c:pt idx="3616">
                    <c:v>6794.12707461623</c:v>
                  </c:pt>
                  <c:pt idx="3617">
                    <c:v>7116.39098768001</c:v>
                  </c:pt>
                  <c:pt idx="3618">
                    <c:v>6578.1511675622</c:v>
                  </c:pt>
                  <c:pt idx="3619">
                    <c:v>6878.81891012306</c:v>
                  </c:pt>
                  <c:pt idx="3620">
                    <c:v>6894.80462509755</c:v>
                  </c:pt>
                  <c:pt idx="3621">
                    <c:v>6757.92604384412</c:v>
                  </c:pt>
                  <c:pt idx="3622">
                    <c:v>7809.91049859301</c:v>
                  </c:pt>
                  <c:pt idx="3623">
                    <c:v>8984.25259687563</c:v>
                  </c:pt>
                  <c:pt idx="3624">
                    <c:v>8500.351533883761</c:v>
                  </c:pt>
                  <c:pt idx="3625">
                    <c:v>7708.61873283188</c:v>
                  </c:pt>
                  <c:pt idx="3626">
                    <c:v>5706.99296440778</c:v>
                  </c:pt>
                  <c:pt idx="3627">
                    <c:v>7302.51184808122</c:v>
                  </c:pt>
                  <c:pt idx="3628">
                    <c:v>8015.56881450717</c:v>
                  </c:pt>
                  <c:pt idx="3629">
                    <c:v>6739.96771697758</c:v>
                  </c:pt>
                  <c:pt idx="3630">
                    <c:v>7412.88732830647</c:v>
                  </c:pt>
                  <c:pt idx="3631">
                    <c:v>8844.05172662017</c:v>
                  </c:pt>
                  <c:pt idx="3632">
                    <c:v>7197.9706515934</c:v>
                  </c:pt>
                  <c:pt idx="3633">
                    <c:v>6778.61310164549</c:v>
                  </c:pt>
                  <c:pt idx="3634">
                    <c:v>7149.16248966268</c:v>
                  </c:pt>
                  <c:pt idx="3635">
                    <c:v>8689.40898637914</c:v>
                  </c:pt>
                  <c:pt idx="3636">
                    <c:v>9039.55891673555</c:v>
                  </c:pt>
                  <c:pt idx="3637">
                    <c:v>7328.68983889116</c:v>
                  </c:pt>
                  <c:pt idx="3638">
                    <c:v>6458.90998780237</c:v>
                  </c:pt>
                  <c:pt idx="3639">
                    <c:v>6329.80182789319</c:v>
                  </c:pt>
                  <c:pt idx="3640">
                    <c:v>7243.71877373539</c:v>
                  </c:pt>
                  <c:pt idx="3641">
                    <c:v>7538.04669624919</c:v>
                  </c:pt>
                  <c:pt idx="3642">
                    <c:v>9041.83006632506</c:v>
                  </c:pt>
                  <c:pt idx="3643">
                    <c:v>7311.24289729409</c:v>
                  </c:pt>
                  <c:pt idx="3644">
                    <c:v>7515.90747952634</c:v>
                  </c:pt>
                  <c:pt idx="3645">
                    <c:v>87342.8278312875</c:v>
                  </c:pt>
                  <c:pt idx="3646">
                    <c:v>58669.6364369585</c:v>
                  </c:pt>
                  <c:pt idx="3647">
                    <c:v>5787.95334443589</c:v>
                  </c:pt>
                  <c:pt idx="3648">
                    <c:v>7165.391937403</c:v>
                  </c:pt>
                  <c:pt idx="3649">
                    <c:v>7364.86137179105</c:v>
                  </c:pt>
                  <c:pt idx="3650">
                    <c:v>6691.90825518152</c:v>
                  </c:pt>
                  <c:pt idx="3651">
                    <c:v>6985.43035564023</c:v>
                  </c:pt>
                  <c:pt idx="3652">
                    <c:v>7121.88669147438</c:v>
                  </c:pt>
                  <c:pt idx="3653">
                    <c:v>7077.01877846644</c:v>
                  </c:pt>
                  <c:pt idx="3654">
                    <c:v>6747.21337707402</c:v>
                  </c:pt>
                  <c:pt idx="3655">
                    <c:v>8337.498754608599</c:v>
                  </c:pt>
                  <c:pt idx="3656">
                    <c:v>9088.69693853121</c:v>
                  </c:pt>
                  <c:pt idx="3657">
                    <c:v>10276.0480921882</c:v>
                  </c:pt>
                  <c:pt idx="3658">
                    <c:v>6236.66970542238</c:v>
                  </c:pt>
                  <c:pt idx="3659">
                    <c:v>6821.16786904314</c:v>
                  </c:pt>
                  <c:pt idx="3660">
                    <c:v>6324.45833656922</c:v>
                  </c:pt>
                  <c:pt idx="3661">
                    <c:v>6368.00257492619</c:v>
                  </c:pt>
                  <c:pt idx="3662">
                    <c:v>7800.82548340024</c:v>
                  </c:pt>
                  <c:pt idx="3663">
                    <c:v>7891.96290315237</c:v>
                  </c:pt>
                  <c:pt idx="3664">
                    <c:v>6674.88190249085</c:v>
                  </c:pt>
                  <c:pt idx="3665">
                    <c:v>5666.30492817262</c:v>
                  </c:pt>
                  <c:pt idx="3666">
                    <c:v>6024.23722430483</c:v>
                  </c:pt>
                  <c:pt idx="3667">
                    <c:v>7618.58537087211</c:v>
                  </c:pt>
                  <c:pt idx="3668">
                    <c:v>6728.21676758659</c:v>
                  </c:pt>
                  <c:pt idx="3669">
                    <c:v>7723.55627602984</c:v>
                  </c:pt>
                  <c:pt idx="3670">
                    <c:v>7651.61390146985</c:v>
                  </c:pt>
                  <c:pt idx="3671">
                    <c:v>6346.40221765056</c:v>
                  </c:pt>
                  <c:pt idx="3672">
                    <c:v>5822.75479590774</c:v>
                  </c:pt>
                  <c:pt idx="3673">
                    <c:v>7422.13529500327</c:v>
                  </c:pt>
                  <c:pt idx="3674">
                    <c:v>6872.17029428598</c:v>
                  </c:pt>
                  <c:pt idx="3675">
                    <c:v>6908.56897526301</c:v>
                  </c:pt>
                  <c:pt idx="3676">
                    <c:v>7282.91347487162</c:v>
                  </c:pt>
                  <c:pt idx="3677">
                    <c:v>6280.34429175927</c:v>
                  </c:pt>
                  <c:pt idx="3678">
                    <c:v>7077.98347908969</c:v>
                  </c:pt>
                  <c:pt idx="3679">
                    <c:v>6633.29430395888</c:v>
                  </c:pt>
                  <c:pt idx="3680">
                    <c:v>7223.41844206051</c:v>
                  </c:pt>
                  <c:pt idx="3681">
                    <c:v>11708.0942589788</c:v>
                  </c:pt>
                  <c:pt idx="3682">
                    <c:v>16790.7782229472</c:v>
                  </c:pt>
                  <c:pt idx="3683">
                    <c:v>13176.8764659725</c:v>
                  </c:pt>
                  <c:pt idx="3684">
                    <c:v>8321.68544948477</c:v>
                  </c:pt>
                  <c:pt idx="3685">
                    <c:v>10839.5622462256</c:v>
                  </c:pt>
                  <c:pt idx="3686">
                    <c:v>9188.74896821469</c:v>
                  </c:pt>
                  <c:pt idx="3687">
                    <c:v>6725.99396092998</c:v>
                  </c:pt>
                  <c:pt idx="3688">
                    <c:v>6974.13407964506</c:v>
                  </c:pt>
                  <c:pt idx="3689">
                    <c:v>7404.57083718113</c:v>
                  </c:pt>
                  <c:pt idx="3690">
                    <c:v>8353.11766330192</c:v>
                  </c:pt>
                  <c:pt idx="3691">
                    <c:v>6834.1408781036</c:v>
                  </c:pt>
                  <c:pt idx="3692">
                    <c:v>6215.22920949018</c:v>
                  </c:pt>
                  <c:pt idx="3693">
                    <c:v>6210.29530880778</c:v>
                  </c:pt>
                  <c:pt idx="3694">
                    <c:v>6676.26761618845</c:v>
                  </c:pt>
                  <c:pt idx="3695">
                    <c:v>7561.81849379499</c:v>
                  </c:pt>
                  <c:pt idx="3696">
                    <c:v>7009.81248839558</c:v>
                  </c:pt>
                  <c:pt idx="3697">
                    <c:v>5742.98155593416</c:v>
                  </c:pt>
                  <c:pt idx="3698">
                    <c:v>5932.27155721707</c:v>
                  </c:pt>
                  <c:pt idx="3699">
                    <c:v>6279.56015640692</c:v>
                  </c:pt>
                  <c:pt idx="3700">
                    <c:v>6858.30425707161</c:v>
                  </c:pt>
                  <c:pt idx="3701">
                    <c:v>6118.99373166863</c:v>
                  </c:pt>
                  <c:pt idx="3702">
                    <c:v>5795.75633632631</c:v>
                  </c:pt>
                  <c:pt idx="3703">
                    <c:v>6267.28504182366</c:v>
                  </c:pt>
                  <c:pt idx="3704">
                    <c:v>6036.28250685524</c:v>
                  </c:pt>
                  <c:pt idx="3705">
                    <c:v>5680.93527773082</c:v>
                  </c:pt>
                  <c:pt idx="3706">
                    <c:v>6429.58498777072</c:v>
                  </c:pt>
                  <c:pt idx="3707">
                    <c:v>7279.96246244443</c:v>
                  </c:pt>
                  <c:pt idx="3708">
                    <c:v>7792.17705211878</c:v>
                  </c:pt>
                  <c:pt idx="3709">
                    <c:v>7035.53963145685</c:v>
                  </c:pt>
                  <c:pt idx="3710">
                    <c:v>6946.41032481045</c:v>
                  </c:pt>
                  <c:pt idx="3711">
                    <c:v>7731.7434461252</c:v>
                  </c:pt>
                  <c:pt idx="3712">
                    <c:v>7117.55412918417</c:v>
                  </c:pt>
                  <c:pt idx="3713">
                    <c:v>6562.18145105472</c:v>
                  </c:pt>
                  <c:pt idx="3714">
                    <c:v>7681.0510414374</c:v>
                  </c:pt>
                  <c:pt idx="3715">
                    <c:v>8533.320485283941</c:v>
                  </c:pt>
                  <c:pt idx="3716">
                    <c:v>7810.57546105919</c:v>
                  </c:pt>
                  <c:pt idx="3717">
                    <c:v>5703.6844021562</c:v>
                  </c:pt>
                  <c:pt idx="3718">
                    <c:v>5659.71433987322</c:v>
                  </c:pt>
                  <c:pt idx="3719">
                    <c:v>6223.19604141366</c:v>
                  </c:pt>
                  <c:pt idx="3720">
                    <c:v>9162.60593677366</c:v>
                  </c:pt>
                  <c:pt idx="3721">
                    <c:v>7918.64235980722</c:v>
                  </c:pt>
                  <c:pt idx="3722">
                    <c:v>6284.58636106095</c:v>
                  </c:pt>
                  <c:pt idx="3723">
                    <c:v>10111.0055070452</c:v>
                  </c:pt>
                  <c:pt idx="3724">
                    <c:v>8723.419639760919</c:v>
                  </c:pt>
                  <c:pt idx="3725">
                    <c:v>8415.27897259304</c:v>
                  </c:pt>
                  <c:pt idx="3726">
                    <c:v>6859.95951138926</c:v>
                  </c:pt>
                  <c:pt idx="3727">
                    <c:v>7176.95767900995</c:v>
                  </c:pt>
                  <c:pt idx="3728">
                    <c:v>6538.53941660266</c:v>
                  </c:pt>
                  <c:pt idx="3729">
                    <c:v>7118.10162197056</c:v>
                  </c:pt>
                  <c:pt idx="3730">
                    <c:v>20542.4013659852</c:v>
                  </c:pt>
                  <c:pt idx="3731">
                    <c:v>20577.5078709522</c:v>
                  </c:pt>
                  <c:pt idx="3732">
                    <c:v>18403.1789582207</c:v>
                  </c:pt>
                  <c:pt idx="3733">
                    <c:v>8106.92659457125</c:v>
                  </c:pt>
                  <c:pt idx="3734">
                    <c:v>7015.34020096673</c:v>
                  </c:pt>
                  <c:pt idx="3735">
                    <c:v>6874.75813140118</c:v>
                  </c:pt>
                  <c:pt idx="3736">
                    <c:v>6004.63564137464</c:v>
                  </c:pt>
                  <c:pt idx="3737">
                    <c:v>6655.09645303507</c:v>
                  </c:pt>
                  <c:pt idx="3738">
                    <c:v>8117.83389700109</c:v>
                  </c:pt>
                  <c:pt idx="3739">
                    <c:v>8223.31376638801</c:v>
                  </c:pt>
                  <c:pt idx="3740">
                    <c:v>8419.9069095626</c:v>
                  </c:pt>
                  <c:pt idx="3741">
                    <c:v>8050.15843383014</c:v>
                  </c:pt>
                  <c:pt idx="3742">
                    <c:v>6905.32583432527</c:v>
                  </c:pt>
                  <c:pt idx="3743">
                    <c:v>6904.81658964716</c:v>
                  </c:pt>
                  <c:pt idx="3744">
                    <c:v>9126.68900027094</c:v>
                  </c:pt>
                  <c:pt idx="3745">
                    <c:v>7650.45980672621</c:v>
                  </c:pt>
                  <c:pt idx="3746">
                    <c:v>6377.5011534273</c:v>
                  </c:pt>
                  <c:pt idx="3747">
                    <c:v>5989.38494544306</c:v>
                  </c:pt>
                  <c:pt idx="3748">
                    <c:v>6273.55463170601</c:v>
                  </c:pt>
                  <c:pt idx="3749">
                    <c:v>6582.01739054726</c:v>
                  </c:pt>
                  <c:pt idx="3750">
                    <c:v>6722.59270223673</c:v>
                  </c:pt>
                  <c:pt idx="3751">
                    <c:v>6973.04863576183</c:v>
                  </c:pt>
                  <c:pt idx="3752">
                    <c:v>6154.79281974354</c:v>
                  </c:pt>
                  <c:pt idx="3753">
                    <c:v>6170.89694203903</c:v>
                  </c:pt>
                  <c:pt idx="3754">
                    <c:v>5726.09966418387</c:v>
                  </c:pt>
                  <c:pt idx="3755">
                    <c:v>6992.34199165057</c:v>
                  </c:pt>
                  <c:pt idx="3756">
                    <c:v>7194.74520412409</c:v>
                  </c:pt>
                  <c:pt idx="3757">
                    <c:v>7043.26229472536</c:v>
                  </c:pt>
                  <c:pt idx="3758">
                    <c:v>6581.29973368736</c:v>
                  </c:pt>
                  <c:pt idx="3759">
                    <c:v>6222.12670218417</c:v>
                  </c:pt>
                  <c:pt idx="3760">
                    <c:v>5469.82593664551</c:v>
                  </c:pt>
                  <c:pt idx="3761">
                    <c:v>15688.8205511536</c:v>
                  </c:pt>
                  <c:pt idx="3762">
                    <c:v>23533.7255026228</c:v>
                  </c:pt>
                  <c:pt idx="3763">
                    <c:v>21061.0736172913</c:v>
                  </c:pt>
                  <c:pt idx="3764">
                    <c:v>8243.16177781721</c:v>
                  </c:pt>
                  <c:pt idx="3765">
                    <c:v>8271.28921931964</c:v>
                  </c:pt>
                  <c:pt idx="3766">
                    <c:v>6876.339819926</c:v>
                  </c:pt>
                  <c:pt idx="3767">
                    <c:v>6409.38716390784</c:v>
                  </c:pt>
                  <c:pt idx="3768">
                    <c:v>5958.6541198887</c:v>
                  </c:pt>
                  <c:pt idx="3769">
                    <c:v>6254.20631698379</c:v>
                  </c:pt>
                  <c:pt idx="3770">
                    <c:v>12188.4635956382</c:v>
                  </c:pt>
                  <c:pt idx="3771">
                    <c:v>12524.0983526666</c:v>
                  </c:pt>
                  <c:pt idx="3772">
                    <c:v>11954.9342024064</c:v>
                  </c:pt>
                  <c:pt idx="3773">
                    <c:v>6041.36558985356</c:v>
                  </c:pt>
                  <c:pt idx="3774">
                    <c:v>5809.67834518113</c:v>
                  </c:pt>
                  <c:pt idx="3775">
                    <c:v>5786.54875609805</c:v>
                  </c:pt>
                  <c:pt idx="3776">
                    <c:v>5929.22414542296</c:v>
                  </c:pt>
                  <c:pt idx="3777">
                    <c:v>6084.91705052747</c:v>
                  </c:pt>
                  <c:pt idx="3778">
                    <c:v>6335.00164368565</c:v>
                  </c:pt>
                  <c:pt idx="3779">
                    <c:v>5784.64968927534</c:v>
                  </c:pt>
                  <c:pt idx="3780">
                    <c:v>5316.06758014794</c:v>
                  </c:pt>
                  <c:pt idx="3781">
                    <c:v>5522.50267823686</c:v>
                  </c:pt>
                  <c:pt idx="3782">
                    <c:v>7580.07508010529</c:v>
                  </c:pt>
                  <c:pt idx="3783">
                    <c:v>8153.18045662549</c:v>
                  </c:pt>
                  <c:pt idx="3784">
                    <c:v>7203.47293585762</c:v>
                  </c:pt>
                  <c:pt idx="3785">
                    <c:v>7192.9508914886</c:v>
                  </c:pt>
                  <c:pt idx="3786">
                    <c:v>6769.78715606825</c:v>
                  </c:pt>
                  <c:pt idx="3787">
                    <c:v>6221.29322057989</c:v>
                  </c:pt>
                  <c:pt idx="3788">
                    <c:v>5381.71921258439</c:v>
                  </c:pt>
                  <c:pt idx="3789">
                    <c:v>6352.54002151895</c:v>
                  </c:pt>
                  <c:pt idx="3790">
                    <c:v>6862.41891998489</c:v>
                  </c:pt>
                  <c:pt idx="3791">
                    <c:v>7295.61075432116</c:v>
                  </c:pt>
                  <c:pt idx="3792">
                    <c:v>6967.32747903862</c:v>
                  </c:pt>
                  <c:pt idx="3793">
                    <c:v>6519.08113630287</c:v>
                  </c:pt>
                  <c:pt idx="3794">
                    <c:v>6622.70928578579</c:v>
                  </c:pt>
                  <c:pt idx="3795">
                    <c:v>6424.62999176606</c:v>
                  </c:pt>
                  <c:pt idx="3796">
                    <c:v>7256.43902687123</c:v>
                  </c:pt>
                  <c:pt idx="3797">
                    <c:v>6764.79167021177</c:v>
                  </c:pt>
                  <c:pt idx="3798">
                    <c:v>8042.6924796965</c:v>
                  </c:pt>
                  <c:pt idx="3799">
                    <c:v>7540.60066581347</c:v>
                  </c:pt>
                  <c:pt idx="3800">
                    <c:v>6104.60174005916</c:v>
                  </c:pt>
                  <c:pt idx="3801">
                    <c:v>6625.62807672852</c:v>
                  </c:pt>
                  <c:pt idx="3802">
                    <c:v>8911.02984139132</c:v>
                  </c:pt>
                  <c:pt idx="3803">
                    <c:v>9610.64530323363</c:v>
                  </c:pt>
                  <c:pt idx="3804">
                    <c:v>6693.25347339393</c:v>
                  </c:pt>
                  <c:pt idx="3805">
                    <c:v>5958.74382716413</c:v>
                  </c:pt>
                  <c:pt idx="3806">
                    <c:v>5576.25757952111</c:v>
                  </c:pt>
                  <c:pt idx="3807">
                    <c:v>6119.65231378929</c:v>
                  </c:pt>
                  <c:pt idx="3808">
                    <c:v>6842.11301727519</c:v>
                  </c:pt>
                  <c:pt idx="3809">
                    <c:v>7324.71548872491</c:v>
                  </c:pt>
                  <c:pt idx="3810">
                    <c:v>7555.76659362679</c:v>
                  </c:pt>
                  <c:pt idx="3811">
                    <c:v>7801.21409930103</c:v>
                  </c:pt>
                  <c:pt idx="3812">
                    <c:v>7292.08987065207</c:v>
                  </c:pt>
                  <c:pt idx="3813">
                    <c:v>6748.5815146024</c:v>
                  </c:pt>
                  <c:pt idx="3814">
                    <c:v>6101.43463226204</c:v>
                  </c:pt>
                  <c:pt idx="3815">
                    <c:v>5938.04007815429</c:v>
                  </c:pt>
                  <c:pt idx="3816">
                    <c:v>7077.70150507681</c:v>
                  </c:pt>
                  <c:pt idx="3817">
                    <c:v>7559.87423206012</c:v>
                  </c:pt>
                  <c:pt idx="3818">
                    <c:v>7549.87580350167</c:v>
                  </c:pt>
                  <c:pt idx="3819">
                    <c:v>7925.8527891851</c:v>
                  </c:pt>
                  <c:pt idx="3820">
                    <c:v>10007.6883739253</c:v>
                  </c:pt>
                  <c:pt idx="3821">
                    <c:v>8844.69747321712</c:v>
                  </c:pt>
                  <c:pt idx="3822">
                    <c:v>7783.08156501437</c:v>
                  </c:pt>
                  <c:pt idx="3823">
                    <c:v>7756.58011979936</c:v>
                  </c:pt>
                  <c:pt idx="3824">
                    <c:v>7569.39256996226</c:v>
                  </c:pt>
                  <c:pt idx="3825">
                    <c:v>7492.22186828891</c:v>
                  </c:pt>
                  <c:pt idx="3826">
                    <c:v>7730.36185601726</c:v>
                  </c:pt>
                  <c:pt idx="3827">
                    <c:v>7031.18855709094</c:v>
                  </c:pt>
                  <c:pt idx="3828">
                    <c:v>7749.7190266938</c:v>
                  </c:pt>
                  <c:pt idx="3829">
                    <c:v>7570.87190042864</c:v>
                  </c:pt>
                  <c:pt idx="3830">
                    <c:v>7484.97112121572</c:v>
                  </c:pt>
                  <c:pt idx="3831">
                    <c:v>6763.012711652</c:v>
                  </c:pt>
                  <c:pt idx="3832">
                    <c:v>6749.14901618715</c:v>
                  </c:pt>
                  <c:pt idx="3833">
                    <c:v>6569.43632856731</c:v>
                  </c:pt>
                  <c:pt idx="3834">
                    <c:v>6339.1245358777</c:v>
                  </c:pt>
                  <c:pt idx="3835">
                    <c:v>6118.11979464824</c:v>
                  </c:pt>
                  <c:pt idx="3836">
                    <c:v>6825.15690106828</c:v>
                  </c:pt>
                  <c:pt idx="3837">
                    <c:v>7611.75746448873</c:v>
                  </c:pt>
                  <c:pt idx="3838">
                    <c:v>7856.75520863203</c:v>
                  </c:pt>
                  <c:pt idx="3839">
                    <c:v>7396.61327187427</c:v>
                  </c:pt>
                  <c:pt idx="3840">
                    <c:v>7187.23101810194</c:v>
                  </c:pt>
                  <c:pt idx="3841">
                    <c:v>7616.98683080127</c:v>
                  </c:pt>
                  <c:pt idx="3842">
                    <c:v>7255.9084140237</c:v>
                  </c:pt>
                  <c:pt idx="3843">
                    <c:v>7469.10223086416</c:v>
                  </c:pt>
                  <c:pt idx="3844">
                    <c:v>6624.61978874008</c:v>
                  </c:pt>
                  <c:pt idx="3845">
                    <c:v>6691.14268431035</c:v>
                  </c:pt>
                  <c:pt idx="3846">
                    <c:v>6789.72165763565</c:v>
                  </c:pt>
                  <c:pt idx="3847">
                    <c:v>6987.73145349762</c:v>
                  </c:pt>
                  <c:pt idx="3848">
                    <c:v>7198.32170187375</c:v>
                  </c:pt>
                  <c:pt idx="3849">
                    <c:v>8500.76555682682</c:v>
                  </c:pt>
                  <c:pt idx="3850">
                    <c:v>8219.74064078058</c:v>
                  </c:pt>
                  <c:pt idx="3851">
                    <c:v>7275.01031429509</c:v>
                  </c:pt>
                  <c:pt idx="3852">
                    <c:v>6560.33340672306</c:v>
                  </c:pt>
                  <c:pt idx="3853">
                    <c:v>6570.00354349473</c:v>
                  </c:pt>
                  <c:pt idx="3854">
                    <c:v>6695.35176484402</c:v>
                  </c:pt>
                  <c:pt idx="3855">
                    <c:v>7564.39512730528</c:v>
                  </c:pt>
                  <c:pt idx="3856">
                    <c:v>7829.21317456826</c:v>
                  </c:pt>
                  <c:pt idx="3857">
                    <c:v>8172.59051830772</c:v>
                  </c:pt>
                  <c:pt idx="3858">
                    <c:v>10516.889982322</c:v>
                  </c:pt>
                  <c:pt idx="3859">
                    <c:v>9363.94832924303</c:v>
                  </c:pt>
                  <c:pt idx="3860">
                    <c:v>8022.07242013973</c:v>
                  </c:pt>
                  <c:pt idx="3861">
                    <c:v>7739.56944982514</c:v>
                  </c:pt>
                  <c:pt idx="3862">
                    <c:v>7765.37944809953</c:v>
                  </c:pt>
                  <c:pt idx="3863">
                    <c:v>7104.00690960155</c:v>
                  </c:pt>
                  <c:pt idx="3864">
                    <c:v>6580.19904013295</c:v>
                  </c:pt>
                  <c:pt idx="3865">
                    <c:v>6129.75981262452</c:v>
                  </c:pt>
                  <c:pt idx="3866">
                    <c:v>6729.00470396377</c:v>
                  </c:pt>
                  <c:pt idx="3867">
                    <c:v>7817.10231114872</c:v>
                  </c:pt>
                  <c:pt idx="3868">
                    <c:v>8443.075420662781</c:v>
                  </c:pt>
                  <c:pt idx="3869">
                    <c:v>7105.09338347263</c:v>
                  </c:pt>
                  <c:pt idx="3870">
                    <c:v>7067.34896813508</c:v>
                  </c:pt>
                  <c:pt idx="3871">
                    <c:v>7815.58074670931</c:v>
                  </c:pt>
                  <c:pt idx="3872">
                    <c:v>7861.28805426099</c:v>
                  </c:pt>
                  <c:pt idx="3873">
                    <c:v>8857.67143094052</c:v>
                  </c:pt>
                  <c:pt idx="3874">
                    <c:v>10269.1650654503</c:v>
                  </c:pt>
                  <c:pt idx="3875">
                    <c:v>11325.8898056988</c:v>
                  </c:pt>
                  <c:pt idx="3876">
                    <c:v>10394.7722045491</c:v>
                  </c:pt>
                  <c:pt idx="3877">
                    <c:v>7879.23089050574</c:v>
                  </c:pt>
                  <c:pt idx="3878">
                    <c:v>7131.91746844423</c:v>
                  </c:pt>
                  <c:pt idx="3879">
                    <c:v>9248.32304487323</c:v>
                  </c:pt>
                  <c:pt idx="3880">
                    <c:v>9319.78137187956</c:v>
                  </c:pt>
                  <c:pt idx="3881">
                    <c:v>10951.0284690419</c:v>
                  </c:pt>
                  <c:pt idx="3882">
                    <c:v>10258.5040499756</c:v>
                  </c:pt>
                  <c:pt idx="3883">
                    <c:v>10407.9497308707</c:v>
                  </c:pt>
                  <c:pt idx="3884">
                    <c:v>7847.72791963168</c:v>
                  </c:pt>
                  <c:pt idx="3885">
                    <c:v>8530.38170082089</c:v>
                  </c:pt>
                  <c:pt idx="3886">
                    <c:v>7514.09741751019</c:v>
                  </c:pt>
                  <c:pt idx="3887">
                    <c:v>7385.11356992339</c:v>
                  </c:pt>
                  <c:pt idx="3888">
                    <c:v>7331.38895623923</c:v>
                  </c:pt>
                  <c:pt idx="3889">
                    <c:v>7636.6680947998</c:v>
                  </c:pt>
                  <c:pt idx="3890">
                    <c:v>7318.40090993927</c:v>
                  </c:pt>
                  <c:pt idx="3891">
                    <c:v>7386.89567584381</c:v>
                  </c:pt>
                  <c:pt idx="3892">
                    <c:v>7855.56653189104</c:v>
                  </c:pt>
                  <c:pt idx="3893">
                    <c:v>7932.52975259889</c:v>
                  </c:pt>
                  <c:pt idx="3894">
                    <c:v>7653.50727448316</c:v>
                  </c:pt>
                  <c:pt idx="3895">
                    <c:v>7706.08848068417</c:v>
                  </c:pt>
                  <c:pt idx="3896">
                    <c:v>6918.98347634486</c:v>
                  </c:pt>
                  <c:pt idx="3897">
                    <c:v>7030.53817883334</c:v>
                  </c:pt>
                  <c:pt idx="3898">
                    <c:v>7004.19356538638</c:v>
                  </c:pt>
                  <c:pt idx="3899">
                    <c:v>7135.96098704769</c:v>
                  </c:pt>
                  <c:pt idx="3900">
                    <c:v>7294.20244066249</c:v>
                  </c:pt>
                  <c:pt idx="3901">
                    <c:v>6811.02588259409</c:v>
                  </c:pt>
                  <c:pt idx="3902">
                    <c:v>6791.73488232326</c:v>
                  </c:pt>
                  <c:pt idx="3903">
                    <c:v>7299.53596631091</c:v>
                  </c:pt>
                  <c:pt idx="3904">
                    <c:v>7996.75217863268</c:v>
                  </c:pt>
                  <c:pt idx="3905">
                    <c:v>8201.09748633884</c:v>
                  </c:pt>
                  <c:pt idx="3906">
                    <c:v>7226.69721594865</c:v>
                  </c:pt>
                  <c:pt idx="3907">
                    <c:v>7072.2164635848</c:v>
                  </c:pt>
                  <c:pt idx="3908">
                    <c:v>7320.83034452832</c:v>
                  </c:pt>
                  <c:pt idx="3909">
                    <c:v>11441.8548912009</c:v>
                  </c:pt>
                  <c:pt idx="3910">
                    <c:v>11683.0850720318</c:v>
                  </c:pt>
                  <c:pt idx="3911">
                    <c:v>12164.5385945391</c:v>
                  </c:pt>
                  <c:pt idx="3912">
                    <c:v>7727.8102735294</c:v>
                  </c:pt>
                  <c:pt idx="3913">
                    <c:v>7496.05065767523</c:v>
                  </c:pt>
                  <c:pt idx="3914">
                    <c:v>7645.48063026779</c:v>
                  </c:pt>
                  <c:pt idx="3915">
                    <c:v>7907.41104831199</c:v>
                  </c:pt>
                  <c:pt idx="3916">
                    <c:v>7421.69609176366</c:v>
                  </c:pt>
                  <c:pt idx="3917">
                    <c:v>7088.75711846583</c:v>
                  </c:pt>
                  <c:pt idx="3918">
                    <c:v>7818.36359325061</c:v>
                  </c:pt>
                  <c:pt idx="3919">
                    <c:v>7775.12987234082</c:v>
                  </c:pt>
                  <c:pt idx="3920">
                    <c:v>7733.87306036244</c:v>
                  </c:pt>
                  <c:pt idx="3921">
                    <c:v>8277.7100214552</c:v>
                  </c:pt>
                  <c:pt idx="3922">
                    <c:v>7740.64576578509</c:v>
                  </c:pt>
                  <c:pt idx="3923">
                    <c:v>7794.39679469596</c:v>
                  </c:pt>
                  <c:pt idx="3924">
                    <c:v>7598.1095689498</c:v>
                  </c:pt>
                  <c:pt idx="3925">
                    <c:v>7186.08662750457</c:v>
                  </c:pt>
                  <c:pt idx="3926">
                    <c:v>7402.24324792829</c:v>
                  </c:pt>
                  <c:pt idx="3927">
                    <c:v>7634.58871874357</c:v>
                  </c:pt>
                  <c:pt idx="3928">
                    <c:v>7332.4117383823</c:v>
                  </c:pt>
                  <c:pt idx="3929">
                    <c:v>7031.59708628369</c:v>
                  </c:pt>
                  <c:pt idx="3930">
                    <c:v>8017.91912466902</c:v>
                  </c:pt>
                  <c:pt idx="3931">
                    <c:v>7937.64189729124</c:v>
                  </c:pt>
                  <c:pt idx="3932">
                    <c:v>7697.72154445932</c:v>
                  </c:pt>
                  <c:pt idx="3933">
                    <c:v>6903.37433106448</c:v>
                  </c:pt>
                  <c:pt idx="3934">
                    <c:v>7279.36601710387</c:v>
                  </c:pt>
                  <c:pt idx="3935">
                    <c:v>7187.31947828952</c:v>
                  </c:pt>
                  <c:pt idx="3936">
                    <c:v>7028.1237550525</c:v>
                  </c:pt>
                  <c:pt idx="3937">
                    <c:v>7103.05855546749</c:v>
                  </c:pt>
                  <c:pt idx="3938">
                    <c:v>7491.46766091932</c:v>
                  </c:pt>
                  <c:pt idx="3939">
                    <c:v>7335.49046453155</c:v>
                  </c:pt>
                  <c:pt idx="3940">
                    <c:v>7054.27161621713</c:v>
                  </c:pt>
                  <c:pt idx="3941">
                    <c:v>7501.67011341252</c:v>
                  </c:pt>
                  <c:pt idx="3942">
                    <c:v>7445.96803524565</c:v>
                  </c:pt>
                  <c:pt idx="3943">
                    <c:v>8078.73766950216</c:v>
                  </c:pt>
                  <c:pt idx="3944">
                    <c:v>7404.7448811916</c:v>
                  </c:pt>
                  <c:pt idx="3945">
                    <c:v>7200.77175042832</c:v>
                  </c:pt>
                  <c:pt idx="3946">
                    <c:v>7375.59187594234</c:v>
                  </c:pt>
                  <c:pt idx="3947">
                    <c:v>7606.00336767389</c:v>
                  </c:pt>
                  <c:pt idx="3948">
                    <c:v>6858.88023591314</c:v>
                  </c:pt>
                  <c:pt idx="3949">
                    <c:v>7063.01770986028</c:v>
                  </c:pt>
                  <c:pt idx="3950">
                    <c:v>8060.7549312249</c:v>
                  </c:pt>
                  <c:pt idx="3951">
                    <c:v>7722.62268471447</c:v>
                  </c:pt>
                  <c:pt idx="3952">
                    <c:v>7981.58096959284</c:v>
                  </c:pt>
                  <c:pt idx="3953">
                    <c:v>7256.7626176829</c:v>
                  </c:pt>
                  <c:pt idx="3954">
                    <c:v>7471.70057179532</c:v>
                  </c:pt>
                  <c:pt idx="3955">
                    <c:v>7073.53942301165</c:v>
                  </c:pt>
                  <c:pt idx="3956">
                    <c:v>6627.06806595998</c:v>
                  </c:pt>
                  <c:pt idx="3957">
                    <c:v>6787.80565776353</c:v>
                  </c:pt>
                  <c:pt idx="3958">
                    <c:v>6733.90982845775</c:v>
                  </c:pt>
                  <c:pt idx="3959">
                    <c:v>7311.69215538373</c:v>
                  </c:pt>
                  <c:pt idx="3960">
                    <c:v>7351.72598458121</c:v>
                  </c:pt>
                  <c:pt idx="3961">
                    <c:v>7027.60649371225</c:v>
                  </c:pt>
                  <c:pt idx="3962">
                    <c:v>7048.38756076877</c:v>
                  </c:pt>
                  <c:pt idx="3963">
                    <c:v>7096.52719279179</c:v>
                  </c:pt>
                  <c:pt idx="3964">
                    <c:v>7389.49650393493</c:v>
                  </c:pt>
                  <c:pt idx="3965">
                    <c:v>7611.52511625407</c:v>
                  </c:pt>
                  <c:pt idx="3966">
                    <c:v>8018.97266521508</c:v>
                  </c:pt>
                  <c:pt idx="3967">
                    <c:v>7488.89587540557</c:v>
                  </c:pt>
                  <c:pt idx="3968">
                    <c:v>7916.82719847204</c:v>
                  </c:pt>
                  <c:pt idx="3969">
                    <c:v>7907.62841741652</c:v>
                  </c:pt>
                  <c:pt idx="3970">
                    <c:v>7310.75918515079</c:v>
                  </c:pt>
                  <c:pt idx="3971">
                    <c:v>7306.91629193875</c:v>
                  </c:pt>
                  <c:pt idx="3972">
                    <c:v>7546.67867115064</c:v>
                  </c:pt>
                  <c:pt idx="3973">
                    <c:v>7342.09595693672</c:v>
                  </c:pt>
                  <c:pt idx="3974">
                    <c:v>7040.60548122105</c:v>
                  </c:pt>
                  <c:pt idx="3975">
                    <c:v>7089.49323595135</c:v>
                  </c:pt>
                  <c:pt idx="3976">
                    <c:v>7031.77122705699</c:v>
                  </c:pt>
                  <c:pt idx="3977">
                    <c:v>7493.08875783989</c:v>
                  </c:pt>
                  <c:pt idx="3978">
                    <c:v>7725.16344611124</c:v>
                  </c:pt>
                  <c:pt idx="3979">
                    <c:v>7315.79614664505</c:v>
                  </c:pt>
                  <c:pt idx="3980">
                    <c:v>7118.19018337994</c:v>
                  </c:pt>
                  <c:pt idx="3981">
                    <c:v>7431.18233642982</c:v>
                  </c:pt>
                  <c:pt idx="3982">
                    <c:v>6823.18928184857</c:v>
                  </c:pt>
                  <c:pt idx="3983">
                    <c:v>6895.56344799804</c:v>
                  </c:pt>
                  <c:pt idx="3984">
                    <c:v>6753.43144345894</c:v>
                  </c:pt>
                  <c:pt idx="3985">
                    <c:v>6859.88380172725</c:v>
                  </c:pt>
                  <c:pt idx="3986">
                    <c:v>6825.16602987551</c:v>
                  </c:pt>
                  <c:pt idx="3987">
                    <c:v>7054.62492639166</c:v>
                  </c:pt>
                  <c:pt idx="3988">
                    <c:v>7660.44942368918</c:v>
                  </c:pt>
                  <c:pt idx="3989">
                    <c:v>7709.0139204743</c:v>
                  </c:pt>
                  <c:pt idx="3990">
                    <c:v>7878.44328517802</c:v>
                  </c:pt>
                  <c:pt idx="3991">
                    <c:v>7721.68772002813</c:v>
                  </c:pt>
                  <c:pt idx="3992">
                    <c:v>8499.76031375395</c:v>
                  </c:pt>
                  <c:pt idx="3993">
                    <c:v>7449.99580551559</c:v>
                  </c:pt>
                  <c:pt idx="3994">
                    <c:v>7444.66198309679</c:v>
                  </c:pt>
                  <c:pt idx="3995">
                    <c:v>6838.17556218274</c:v>
                  </c:pt>
                  <c:pt idx="3996">
                    <c:v>6744.09812698975</c:v>
                  </c:pt>
                  <c:pt idx="3997">
                    <c:v>7242.71165219905</c:v>
                  </c:pt>
                  <c:pt idx="3998">
                    <c:v>7843.04991692007</c:v>
                  </c:pt>
                  <c:pt idx="3999">
                    <c:v>7114.46518492196</c:v>
                  </c:pt>
                  <c:pt idx="4000">
                    <c:v>6701.31122308164</c:v>
                  </c:pt>
                  <c:pt idx="4001">
                    <c:v>7332.18267267894</c:v>
                  </c:pt>
                  <c:pt idx="4002">
                    <c:v>10348.1482979516</c:v>
                  </c:pt>
                  <c:pt idx="4003">
                    <c:v>8682.52336945506</c:v>
                  </c:pt>
                  <c:pt idx="4004">
                    <c:v>7122.59978049915</c:v>
                  </c:pt>
                  <c:pt idx="4005">
                    <c:v>6882.88300436428</c:v>
                  </c:pt>
                  <c:pt idx="4006">
                    <c:v>6526.4744729882</c:v>
                  </c:pt>
                  <c:pt idx="4007">
                    <c:v>6660.82545131357</c:v>
                  </c:pt>
                  <c:pt idx="4008">
                    <c:v>6969.28333734538</c:v>
                  </c:pt>
                  <c:pt idx="4009">
                    <c:v>7445.8755015176</c:v>
                  </c:pt>
                  <c:pt idx="4010">
                    <c:v>7441.82550137845</c:v>
                  </c:pt>
                  <c:pt idx="4011">
                    <c:v>7595.55160567683</c:v>
                  </c:pt>
                  <c:pt idx="4012">
                    <c:v>7023.43585051741</c:v>
                  </c:pt>
                  <c:pt idx="4013">
                    <c:v>6762.18802792163</c:v>
                  </c:pt>
                  <c:pt idx="4014">
                    <c:v>6722.98787202287</c:v>
                  </c:pt>
                  <c:pt idx="4015">
                    <c:v>7677.99528736071</c:v>
                  </c:pt>
                  <c:pt idx="4016">
                    <c:v>7697.97112130419</c:v>
                  </c:pt>
                  <c:pt idx="4017">
                    <c:v>8663.61131763962</c:v>
                  </c:pt>
                  <c:pt idx="4018">
                    <c:v>7925.00591014711</c:v>
                  </c:pt>
                  <c:pt idx="4019">
                    <c:v>8235.34722056493</c:v>
                  </c:pt>
                  <c:pt idx="4020">
                    <c:v>7454.30189542029</c:v>
                  </c:pt>
                  <c:pt idx="4021">
                    <c:v>7470.29724494949</c:v>
                  </c:pt>
                  <c:pt idx="4022">
                    <c:v>7205.97304972525</c:v>
                  </c:pt>
                  <c:pt idx="4023">
                    <c:v>6604.26160545345</c:v>
                  </c:pt>
                  <c:pt idx="4024">
                    <c:v>6740.4620666069</c:v>
                  </c:pt>
                  <c:pt idx="4025">
                    <c:v>6533.04020375659</c:v>
                  </c:pt>
                  <c:pt idx="4026">
                    <c:v>6783.16222278616</c:v>
                  </c:pt>
                  <c:pt idx="4027">
                    <c:v>6883.4438970063</c:v>
                  </c:pt>
                  <c:pt idx="4028">
                    <c:v>7170.59058819425</c:v>
                  </c:pt>
                  <c:pt idx="4029">
                    <c:v>6555.21551540705</c:v>
                  </c:pt>
                  <c:pt idx="4030">
                    <c:v>6632.91230804388</c:v>
                  </c:pt>
                  <c:pt idx="4031">
                    <c:v>6812.36521324275</c:v>
                  </c:pt>
                  <c:pt idx="4032">
                    <c:v>8686.23019276103</c:v>
                  </c:pt>
                  <c:pt idx="4033">
                    <c:v>10603.2956788805</c:v>
                  </c:pt>
                  <c:pt idx="4034">
                    <c:v>126554.353552941</c:v>
                  </c:pt>
                  <c:pt idx="4035">
                    <c:v>157384.54148155</c:v>
                  </c:pt>
                  <c:pt idx="4036">
                    <c:v>94126.8208765999</c:v>
                  </c:pt>
                  <c:pt idx="4037">
                    <c:v>7097.70671170625</c:v>
                  </c:pt>
                  <c:pt idx="4038">
                    <c:v>7782.76651635308</c:v>
                  </c:pt>
                  <c:pt idx="4039">
                    <c:v>7305.4508811161</c:v>
                  </c:pt>
                  <c:pt idx="4040">
                    <c:v>8377.858174000479</c:v>
                  </c:pt>
                  <c:pt idx="4041">
                    <c:v>8268.873831868919</c:v>
                  </c:pt>
                  <c:pt idx="4042">
                    <c:v>8275.49134759783</c:v>
                  </c:pt>
                  <c:pt idx="4043">
                    <c:v>6478.44532686919</c:v>
                  </c:pt>
                  <c:pt idx="4044">
                    <c:v>6570.3707074005</c:v>
                  </c:pt>
                  <c:pt idx="4045">
                    <c:v>6805.9740787463</c:v>
                  </c:pt>
                  <c:pt idx="4046">
                    <c:v>6764.03165183063</c:v>
                  </c:pt>
                  <c:pt idx="4047">
                    <c:v>6570.51790531258</c:v>
                  </c:pt>
                  <c:pt idx="4048">
                    <c:v>6262.82337145689</c:v>
                  </c:pt>
                  <c:pt idx="4049">
                    <c:v>6197.5074640267</c:v>
                  </c:pt>
                  <c:pt idx="4050">
                    <c:v>6981.69779125154</c:v>
                  </c:pt>
                  <c:pt idx="4051">
                    <c:v>7400.1422591461</c:v>
                  </c:pt>
                  <c:pt idx="4052">
                    <c:v>7530.14606379141</c:v>
                  </c:pt>
                  <c:pt idx="4053">
                    <c:v>7974.1052790914</c:v>
                  </c:pt>
                  <c:pt idx="4054">
                    <c:v>9489.27894174964</c:v>
                  </c:pt>
                  <c:pt idx="4055">
                    <c:v>9353.25849235976</c:v>
                  </c:pt>
                  <c:pt idx="4056">
                    <c:v>28765.7453458472</c:v>
                  </c:pt>
                  <c:pt idx="4057">
                    <c:v>33542.15361126</c:v>
                  </c:pt>
                  <c:pt idx="4058">
                    <c:v>16346.7218514406</c:v>
                  </c:pt>
                  <c:pt idx="4059">
                    <c:v>6833.29037803409</c:v>
                  </c:pt>
                  <c:pt idx="4060">
                    <c:v>7654.74633360026</c:v>
                  </c:pt>
                  <c:pt idx="4061">
                    <c:v>7569.76508415992</c:v>
                  </c:pt>
                  <c:pt idx="4062">
                    <c:v>9349.450329719921</c:v>
                  </c:pt>
                  <c:pt idx="4063">
                    <c:v>10277.2262548397</c:v>
                  </c:pt>
                  <c:pt idx="4064">
                    <c:v>7320.01856179112</c:v>
                  </c:pt>
                  <c:pt idx="4065">
                    <c:v>7104.6989050088</c:v>
                  </c:pt>
                  <c:pt idx="4066">
                    <c:v>7468.19186153292</c:v>
                  </c:pt>
                  <c:pt idx="4067">
                    <c:v>7688.18251444383</c:v>
                  </c:pt>
                  <c:pt idx="4068">
                    <c:v>7671.27509412874</c:v>
                  </c:pt>
                  <c:pt idx="4069">
                    <c:v>7792.99514207898</c:v>
                  </c:pt>
                  <c:pt idx="4070">
                    <c:v>7254.38642479844</c:v>
                  </c:pt>
                  <c:pt idx="4071">
                    <c:v>7389.65601785135</c:v>
                  </c:pt>
                  <c:pt idx="4072">
                    <c:v>6935.94964853888</c:v>
                  </c:pt>
                  <c:pt idx="4073">
                    <c:v>7049.80729100684</c:v>
                  </c:pt>
                  <c:pt idx="4074">
                    <c:v>7345.35475229526</c:v>
                  </c:pt>
                  <c:pt idx="4075">
                    <c:v>6303.19378857787</c:v>
                  </c:pt>
                  <c:pt idx="4076">
                    <c:v>8255.26889960183</c:v>
                  </c:pt>
                  <c:pt idx="4077">
                    <c:v>9485.61084061713</c:v>
                  </c:pt>
                  <c:pt idx="4078">
                    <c:v>7559.94803499777</c:v>
                  </c:pt>
                  <c:pt idx="4079">
                    <c:v>7667.60378264726</c:v>
                  </c:pt>
                  <c:pt idx="4080">
                    <c:v>7689.6524486091</c:v>
                  </c:pt>
                  <c:pt idx="4081">
                    <c:v>8324.77255224829</c:v>
                  </c:pt>
                  <c:pt idx="4082">
                    <c:v>8060.61449190651</c:v>
                  </c:pt>
                  <c:pt idx="4083">
                    <c:v>7530.56542013723</c:v>
                  </c:pt>
                  <c:pt idx="4084">
                    <c:v>7391.01753418747</c:v>
                  </c:pt>
                  <c:pt idx="4085">
                    <c:v>7554.01525649549</c:v>
                  </c:pt>
                  <c:pt idx="4086">
                    <c:v>7205.26851811922</c:v>
                  </c:pt>
                  <c:pt idx="4087">
                    <c:v>7920.41247997434</c:v>
                  </c:pt>
                  <c:pt idx="4088">
                    <c:v>8363.51677829767</c:v>
                  </c:pt>
                  <c:pt idx="4089">
                    <c:v>8074.26192273944</c:v>
                  </c:pt>
                  <c:pt idx="4090">
                    <c:v>6772.98614695418</c:v>
                  </c:pt>
                  <c:pt idx="4091">
                    <c:v>6968.83078542113</c:v>
                  </c:pt>
                  <c:pt idx="4092">
                    <c:v>11497.5713581622</c:v>
                  </c:pt>
                  <c:pt idx="4093">
                    <c:v>14704.1254493413</c:v>
                  </c:pt>
                  <c:pt idx="4094">
                    <c:v>8503.58099671936</c:v>
                  </c:pt>
                  <c:pt idx="4095">
                    <c:v>8442.94065156013</c:v>
                  </c:pt>
                  <c:pt idx="4096">
                    <c:v>7775.75210763563</c:v>
                  </c:pt>
                  <c:pt idx="4097">
                    <c:v>8277.89646885809</c:v>
                  </c:pt>
                  <c:pt idx="4098">
                    <c:v>8891.92131162139</c:v>
                  </c:pt>
                  <c:pt idx="4099">
                    <c:v>8947.26740300634</c:v>
                  </c:pt>
                  <c:pt idx="4100">
                    <c:v>7675.50411743315</c:v>
                  </c:pt>
                  <c:pt idx="4101">
                    <c:v>7572.51766842001</c:v>
                  </c:pt>
                  <c:pt idx="4102">
                    <c:v>7125.19574061185</c:v>
                  </c:pt>
                  <c:pt idx="4103">
                    <c:v>10833.3264715152</c:v>
                  </c:pt>
                  <c:pt idx="4104">
                    <c:v>12020.5762734113</c:v>
                  </c:pt>
                  <c:pt idx="4105">
                    <c:v>7922.55205081039</c:v>
                  </c:pt>
                  <c:pt idx="4106">
                    <c:v>6919.98486307833</c:v>
                  </c:pt>
                  <c:pt idx="4107">
                    <c:v>7187.47256905838</c:v>
                  </c:pt>
                  <c:pt idx="4108">
                    <c:v>6910.80461882695</c:v>
                  </c:pt>
                  <c:pt idx="4109">
                    <c:v>7184.53163977072</c:v>
                  </c:pt>
                  <c:pt idx="4110">
                    <c:v>6855.86406069286</c:v>
                  </c:pt>
                  <c:pt idx="4111">
                    <c:v>6914.99293714751</c:v>
                  </c:pt>
                  <c:pt idx="4112">
                    <c:v>6634.04760668276</c:v>
                  </c:pt>
                  <c:pt idx="4113">
                    <c:v>6193.96792929486</c:v>
                  </c:pt>
                  <c:pt idx="4114">
                    <c:v>6465.65604273843</c:v>
                  </c:pt>
                  <c:pt idx="4115">
                    <c:v>6394.60109743107</c:v>
                  </c:pt>
                  <c:pt idx="4116">
                    <c:v>6884.42172833225</c:v>
                  </c:pt>
                  <c:pt idx="4117">
                    <c:v>8126.63868559443</c:v>
                  </c:pt>
                  <c:pt idx="4118">
                    <c:v>9781.853735287939</c:v>
                  </c:pt>
                  <c:pt idx="4119">
                    <c:v>7884.54942755344</c:v>
                  </c:pt>
                  <c:pt idx="4120">
                    <c:v>7636.46307663873</c:v>
                  </c:pt>
                  <c:pt idx="4121">
                    <c:v>8213.27404557808</c:v>
                  </c:pt>
                  <c:pt idx="4122">
                    <c:v>9456.39088311885</c:v>
                  </c:pt>
                  <c:pt idx="4123">
                    <c:v>7905.9202326906</c:v>
                  </c:pt>
                  <c:pt idx="4124">
                    <c:v>7421.42401533335</c:v>
                  </c:pt>
                  <c:pt idx="4125">
                    <c:v>7956.08607230758</c:v>
                  </c:pt>
                  <c:pt idx="4126">
                    <c:v>8218.01014952524</c:v>
                  </c:pt>
                  <c:pt idx="4127">
                    <c:v>7656.33576672723</c:v>
                  </c:pt>
                  <c:pt idx="4128">
                    <c:v>7059.6238721573</c:v>
                  </c:pt>
                  <c:pt idx="4129">
                    <c:v>6525.77211867173</c:v>
                  </c:pt>
                  <c:pt idx="4130">
                    <c:v>8275.78677291772</c:v>
                  </c:pt>
                  <c:pt idx="4131">
                    <c:v>10013.9928237059</c:v>
                  </c:pt>
                  <c:pt idx="4132">
                    <c:v>10616.1639882523</c:v>
                  </c:pt>
                  <c:pt idx="4133">
                    <c:v>9006.85604203264</c:v>
                  </c:pt>
                  <c:pt idx="4134">
                    <c:v>8707.398116025621</c:v>
                  </c:pt>
                  <c:pt idx="4135">
                    <c:v>22193.9649919687</c:v>
                  </c:pt>
                  <c:pt idx="4136">
                    <c:v>16551.5305830387</c:v>
                  </c:pt>
                  <c:pt idx="4137">
                    <c:v>6936.03678256778</c:v>
                  </c:pt>
                  <c:pt idx="4138">
                    <c:v>7917.63748869993</c:v>
                  </c:pt>
                  <c:pt idx="4139">
                    <c:v>8262.53729103838</c:v>
                  </c:pt>
                  <c:pt idx="4140">
                    <c:v>8311.9742570563</c:v>
                  </c:pt>
                  <c:pt idx="4141">
                    <c:v>8358.42106633982</c:v>
                  </c:pt>
                  <c:pt idx="4142">
                    <c:v>7870.2203458586</c:v>
                  </c:pt>
                  <c:pt idx="4143">
                    <c:v>7446.38057932621</c:v>
                  </c:pt>
                  <c:pt idx="4144">
                    <c:v>7585.6111394007</c:v>
                  </c:pt>
                  <c:pt idx="4145">
                    <c:v>8033.66423015259</c:v>
                  </c:pt>
                  <c:pt idx="4146">
                    <c:v>7346.6943816159</c:v>
                  </c:pt>
                  <c:pt idx="4147">
                    <c:v>7051.21784743127</c:v>
                  </c:pt>
                  <c:pt idx="4148">
                    <c:v>7133.18597533154</c:v>
                  </c:pt>
                  <c:pt idx="4149">
                    <c:v>7297.86964358092</c:v>
                  </c:pt>
                  <c:pt idx="4150">
                    <c:v>6862.31115804046</c:v>
                  </c:pt>
                  <c:pt idx="4151">
                    <c:v>6675.23807801389</c:v>
                  </c:pt>
                  <c:pt idx="4152">
                    <c:v>6541.21262839697</c:v>
                  </c:pt>
                  <c:pt idx="4153">
                    <c:v>6622.24617587567</c:v>
                  </c:pt>
                  <c:pt idx="4154">
                    <c:v>7053.67439771404</c:v>
                  </c:pt>
                  <c:pt idx="4155">
                    <c:v>7213.31284867547</c:v>
                  </c:pt>
                  <c:pt idx="4156">
                    <c:v>7761.61577661292</c:v>
                  </c:pt>
                  <c:pt idx="4157">
                    <c:v>10356.5004505125</c:v>
                  </c:pt>
                  <c:pt idx="4158">
                    <c:v>12470.187100422</c:v>
                  </c:pt>
                  <c:pt idx="4159">
                    <c:v>7131.84336660585</c:v>
                  </c:pt>
                  <c:pt idx="4160">
                    <c:v>6779.93791512134</c:v>
                  </c:pt>
                  <c:pt idx="4161">
                    <c:v>6586.79742210886</c:v>
                  </c:pt>
                  <c:pt idx="4162">
                    <c:v>6999.56931670561</c:v>
                  </c:pt>
                  <c:pt idx="4163">
                    <c:v>7164.87834712727</c:v>
                  </c:pt>
                  <c:pt idx="4164">
                    <c:v>9892.23947604214</c:v>
                  </c:pt>
                  <c:pt idx="4165">
                    <c:v>10013.8204660742</c:v>
                  </c:pt>
                  <c:pt idx="4166">
                    <c:v>10303.0725282218</c:v>
                  </c:pt>
                  <c:pt idx="4167">
                    <c:v>7125.87638106593</c:v>
                  </c:pt>
                  <c:pt idx="4168">
                    <c:v>7080.77926656381</c:v>
                  </c:pt>
                  <c:pt idx="4169">
                    <c:v>7067.92386651601</c:v>
                  </c:pt>
                  <c:pt idx="4170">
                    <c:v>6772.89503983341</c:v>
                  </c:pt>
                  <c:pt idx="4171">
                    <c:v>8782.494949608559</c:v>
                  </c:pt>
                  <c:pt idx="4172">
                    <c:v>8653.79811969673</c:v>
                  </c:pt>
                  <c:pt idx="4173">
                    <c:v>9014.05009759209</c:v>
                  </c:pt>
                  <c:pt idx="4174">
                    <c:v>7119.15491167783</c:v>
                  </c:pt>
                  <c:pt idx="4175">
                    <c:v>7628.27062997024</c:v>
                  </c:pt>
                  <c:pt idx="4176">
                    <c:v>7103.41751130163</c:v>
                  </c:pt>
                  <c:pt idx="4177">
                    <c:v>6778.83451501805</c:v>
                  </c:pt>
                  <c:pt idx="4178">
                    <c:v>6385.13520487754</c:v>
                  </c:pt>
                  <c:pt idx="4179">
                    <c:v>6573.72123054869</c:v>
                  </c:pt>
                  <c:pt idx="4180">
                    <c:v>6737.30863138736</c:v>
                  </c:pt>
                  <c:pt idx="4181">
                    <c:v>6627.70737409249</c:v>
                  </c:pt>
                  <c:pt idx="4182">
                    <c:v>6826.66214806328</c:v>
                  </c:pt>
                  <c:pt idx="4183">
                    <c:v>7915.42424461253</c:v>
                  </c:pt>
                  <c:pt idx="4184">
                    <c:v>8072.11851854063</c:v>
                  </c:pt>
                  <c:pt idx="4185">
                    <c:v>8137.04817355163</c:v>
                  </c:pt>
                  <c:pt idx="4186">
                    <c:v>7149.17418216024</c:v>
                  </c:pt>
                  <c:pt idx="4187">
                    <c:v>7281.8188987505</c:v>
                  </c:pt>
                  <c:pt idx="4188">
                    <c:v>7512.51699408837</c:v>
                  </c:pt>
                  <c:pt idx="4189">
                    <c:v>7615.19029250528</c:v>
                  </c:pt>
                  <c:pt idx="4190">
                    <c:v>7335.50696137401</c:v>
                  </c:pt>
                  <c:pt idx="4191">
                    <c:v>9291.269894424189</c:v>
                  </c:pt>
                  <c:pt idx="4192">
                    <c:v>11351.5458316918</c:v>
                  </c:pt>
                  <c:pt idx="4193">
                    <c:v>6479.22847096782</c:v>
                  </c:pt>
                  <c:pt idx="4194">
                    <c:v>6821.70847423625</c:v>
                  </c:pt>
                  <c:pt idx="4195">
                    <c:v>6085.29017783594</c:v>
                  </c:pt>
                  <c:pt idx="4196">
                    <c:v>6658.43905786233</c:v>
                  </c:pt>
                  <c:pt idx="4197">
                    <c:v>9583.986999408609</c:v>
                  </c:pt>
                  <c:pt idx="4198">
                    <c:v>8785.18814606532</c:v>
                  </c:pt>
                  <c:pt idx="4199">
                    <c:v>7202.48017322273</c:v>
                  </c:pt>
                  <c:pt idx="4200">
                    <c:v>6082.4159753314</c:v>
                  </c:pt>
                  <c:pt idx="4201">
                    <c:v>6766.57132998684</c:v>
                  </c:pt>
                  <c:pt idx="4202">
                    <c:v>7306.63853409578</c:v>
                  </c:pt>
                  <c:pt idx="4203">
                    <c:v>7198.40927596507</c:v>
                  </c:pt>
                  <c:pt idx="4204">
                    <c:v>7085.39154786099</c:v>
                  </c:pt>
                  <c:pt idx="4205">
                    <c:v>10241.5365611692</c:v>
                  </c:pt>
                  <c:pt idx="4206">
                    <c:v>10707.6789097746</c:v>
                  </c:pt>
                  <c:pt idx="4207">
                    <c:v>10241.0551160154</c:v>
                  </c:pt>
                  <c:pt idx="4208">
                    <c:v>6599.35922763718</c:v>
                  </c:pt>
                  <c:pt idx="4209">
                    <c:v>6149.93729465322</c:v>
                  </c:pt>
                  <c:pt idx="4210">
                    <c:v>6611.05859618563</c:v>
                  </c:pt>
                  <c:pt idx="4211">
                    <c:v>6584.54272991425</c:v>
                  </c:pt>
                  <c:pt idx="4212">
                    <c:v>6404.94278633827</c:v>
                  </c:pt>
                  <c:pt idx="4213">
                    <c:v>6167.35570674066</c:v>
                  </c:pt>
                  <c:pt idx="4214">
                    <c:v>6462.17045087794</c:v>
                  </c:pt>
                  <c:pt idx="4215">
                    <c:v>6815.8218522836</c:v>
                  </c:pt>
                  <c:pt idx="4216">
                    <c:v>8200.11336759234</c:v>
                  </c:pt>
                  <c:pt idx="4217">
                    <c:v>9941.26855917794</c:v>
                  </c:pt>
                  <c:pt idx="4218">
                    <c:v>9465.65698561735</c:v>
                  </c:pt>
                  <c:pt idx="4219">
                    <c:v>9581.06027505828</c:v>
                  </c:pt>
                  <c:pt idx="4220">
                    <c:v>7631.65492909849</c:v>
                  </c:pt>
                  <c:pt idx="4221">
                    <c:v>7615.51267908908</c:v>
                  </c:pt>
                  <c:pt idx="4222">
                    <c:v>6990.63342619012</c:v>
                  </c:pt>
                  <c:pt idx="4223">
                    <c:v>8066.89455047397</c:v>
                  </c:pt>
                  <c:pt idx="4224">
                    <c:v>7895.4641444355</c:v>
                  </c:pt>
                  <c:pt idx="4225">
                    <c:v>11687.6639234251</c:v>
                  </c:pt>
                  <c:pt idx="4226">
                    <c:v>9860.440938744399</c:v>
                  </c:pt>
                  <c:pt idx="4227">
                    <c:v>7973.58560843865</c:v>
                  </c:pt>
                  <c:pt idx="4228">
                    <c:v>8333.67112390651</c:v>
                  </c:pt>
                  <c:pt idx="4229">
                    <c:v>8302.48360938861</c:v>
                  </c:pt>
                  <c:pt idx="4230">
                    <c:v>7743.26172113319</c:v>
                  </c:pt>
                  <c:pt idx="4231">
                    <c:v>7083.16111453542</c:v>
                  </c:pt>
                  <c:pt idx="4232">
                    <c:v>6687.60808972834</c:v>
                  </c:pt>
                  <c:pt idx="4233">
                    <c:v>6746.83420365186</c:v>
                  </c:pt>
                  <c:pt idx="4234">
                    <c:v>7035.92978606713</c:v>
                  </c:pt>
                  <c:pt idx="4235">
                    <c:v>7628.33816627404</c:v>
                  </c:pt>
                  <c:pt idx="4236">
                    <c:v>7673.04062389219</c:v>
                  </c:pt>
                  <c:pt idx="4237">
                    <c:v>8451.50773520125</c:v>
                  </c:pt>
                  <c:pt idx="4238">
                    <c:v>7352.47601377476</c:v>
                  </c:pt>
                  <c:pt idx="4239">
                    <c:v>7661.63719358989</c:v>
                  </c:pt>
                  <c:pt idx="4240">
                    <c:v>7961.89668198895</c:v>
                  </c:pt>
                  <c:pt idx="4241">
                    <c:v>9191.41203946016</c:v>
                  </c:pt>
                  <c:pt idx="4242">
                    <c:v>14991.1186736069</c:v>
                  </c:pt>
                  <c:pt idx="4243">
                    <c:v>10814.9154334326</c:v>
                  </c:pt>
                  <c:pt idx="4244">
                    <c:v>6312.60558202131</c:v>
                  </c:pt>
                  <c:pt idx="4245">
                    <c:v>7087.0848324799</c:v>
                  </c:pt>
                  <c:pt idx="4246">
                    <c:v>8299.24170940534</c:v>
                  </c:pt>
                  <c:pt idx="4247">
                    <c:v>15427.3100032755</c:v>
                  </c:pt>
                  <c:pt idx="4248">
                    <c:v>16122.181132752</c:v>
                  </c:pt>
                  <c:pt idx="4249">
                    <c:v>16367.1648313414</c:v>
                  </c:pt>
                  <c:pt idx="4250">
                    <c:v>8370.60453928507</c:v>
                  </c:pt>
                  <c:pt idx="4251">
                    <c:v>7383.72114019527</c:v>
                  </c:pt>
                  <c:pt idx="4252">
                    <c:v>6884.69991208525</c:v>
                  </c:pt>
                  <c:pt idx="4253">
                    <c:v>6715.22184841027</c:v>
                  </c:pt>
                  <c:pt idx="4254">
                    <c:v>10157.7325788041</c:v>
                  </c:pt>
                  <c:pt idx="4255">
                    <c:v>9817.70720348018</c:v>
                  </c:pt>
                  <c:pt idx="4256">
                    <c:v>10013.7401209621</c:v>
                  </c:pt>
                  <c:pt idx="4257">
                    <c:v>7291.68666004649</c:v>
                  </c:pt>
                  <c:pt idx="4258">
                    <c:v>7881.8126562697</c:v>
                  </c:pt>
                  <c:pt idx="4259">
                    <c:v>7335.51018635831</c:v>
                  </c:pt>
                  <c:pt idx="4260">
                    <c:v>6437.69298861271</c:v>
                  </c:pt>
                  <c:pt idx="4261">
                    <c:v>6344.98298288498</c:v>
                  </c:pt>
                  <c:pt idx="4262">
                    <c:v>6112.95387003969</c:v>
                  </c:pt>
                  <c:pt idx="4263">
                    <c:v>5866.59518579274</c:v>
                  </c:pt>
                  <c:pt idx="4264">
                    <c:v>6210.70133283136</c:v>
                  </c:pt>
                  <c:pt idx="4265">
                    <c:v>6143.68009087658</c:v>
                  </c:pt>
                  <c:pt idx="4266">
                    <c:v>6300.70058341663</c:v>
                  </c:pt>
                  <c:pt idx="4267">
                    <c:v>6074.44147649257</c:v>
                  </c:pt>
                  <c:pt idx="4268">
                    <c:v>6955.01146279908</c:v>
                  </c:pt>
                  <c:pt idx="4269">
                    <c:v>6958.41806308014</c:v>
                  </c:pt>
                  <c:pt idx="4270">
                    <c:v>10323.527857099</c:v>
                  </c:pt>
                  <c:pt idx="4271">
                    <c:v>8923.82003215551</c:v>
                  </c:pt>
                  <c:pt idx="4272">
                    <c:v>7685.47125106847</c:v>
                  </c:pt>
                  <c:pt idx="4273">
                    <c:v>7437.79312348539</c:v>
                  </c:pt>
                  <c:pt idx="4274">
                    <c:v>7157.5949848046</c:v>
                  </c:pt>
                  <c:pt idx="4275">
                    <c:v>6348.32643691758</c:v>
                  </c:pt>
                  <c:pt idx="4276">
                    <c:v>7568.26852145411</c:v>
                  </c:pt>
                  <c:pt idx="4277">
                    <c:v>8064.59594614427</c:v>
                  </c:pt>
                  <c:pt idx="4278">
                    <c:v>12574.8051902246</c:v>
                  </c:pt>
                  <c:pt idx="4279">
                    <c:v>11149.351976979</c:v>
                  </c:pt>
                  <c:pt idx="4280">
                    <c:v>10923.7363518196</c:v>
                  </c:pt>
                  <c:pt idx="4281">
                    <c:v>7740.52144926726</c:v>
                  </c:pt>
                  <c:pt idx="4282">
                    <c:v>7288.41578269699</c:v>
                  </c:pt>
                  <c:pt idx="4283">
                    <c:v>6588.47987685829</c:v>
                  </c:pt>
                  <c:pt idx="4284">
                    <c:v>5999.84324661069</c:v>
                  </c:pt>
                  <c:pt idx="4285">
                    <c:v>6207.36608792328</c:v>
                  </c:pt>
                  <c:pt idx="4286">
                    <c:v>5975.03310199477</c:v>
                  </c:pt>
                  <c:pt idx="4287">
                    <c:v>6274.69185959491</c:v>
                  </c:pt>
                  <c:pt idx="4288">
                    <c:v>6435.00708589612</c:v>
                  </c:pt>
                  <c:pt idx="4289">
                    <c:v>7073.24404614082</c:v>
                  </c:pt>
                  <c:pt idx="4290">
                    <c:v>7123.35811730207</c:v>
                  </c:pt>
                  <c:pt idx="4291">
                    <c:v>7533.91314771192</c:v>
                  </c:pt>
                  <c:pt idx="4292">
                    <c:v>7152.16097137548</c:v>
                  </c:pt>
                  <c:pt idx="4293">
                    <c:v>6933.98181154234</c:v>
                  </c:pt>
                  <c:pt idx="4294">
                    <c:v>7083.74889780827</c:v>
                  </c:pt>
                  <c:pt idx="4295">
                    <c:v>7547.9810688466</c:v>
                  </c:pt>
                  <c:pt idx="4296">
                    <c:v>7058.33940761564</c:v>
                  </c:pt>
                  <c:pt idx="4297">
                    <c:v>6720.32216789492</c:v>
                  </c:pt>
                  <c:pt idx="4298">
                    <c:v>6144.07714510215</c:v>
                  </c:pt>
                  <c:pt idx="4299">
                    <c:v>6419.63730598544</c:v>
                  </c:pt>
                  <c:pt idx="4300">
                    <c:v>7396.05570316818</c:v>
                  </c:pt>
                  <c:pt idx="4301">
                    <c:v>6968.06483093644</c:v>
                  </c:pt>
                  <c:pt idx="4302">
                    <c:v>5919.65655298233</c:v>
                  </c:pt>
                  <c:pt idx="4303">
                    <c:v>6169.72389645598</c:v>
                  </c:pt>
                  <c:pt idx="4304">
                    <c:v>7147.93463990123</c:v>
                  </c:pt>
                  <c:pt idx="4305">
                    <c:v>6862.10251352066</c:v>
                  </c:pt>
                  <c:pt idx="4306">
                    <c:v>6129.54826118804</c:v>
                  </c:pt>
                  <c:pt idx="4307">
                    <c:v>5851.61930918841</c:v>
                  </c:pt>
                  <c:pt idx="4308">
                    <c:v>7175.65933554541</c:v>
                  </c:pt>
                  <c:pt idx="4309">
                    <c:v>8464.78574823367</c:v>
                  </c:pt>
                  <c:pt idx="4310">
                    <c:v>9699.18887279927</c:v>
                  </c:pt>
                  <c:pt idx="4311">
                    <c:v>9299.17850500964</c:v>
                  </c:pt>
                  <c:pt idx="4312">
                    <c:v>8165.29921628105</c:v>
                  </c:pt>
                  <c:pt idx="4313">
                    <c:v>7730.24885264159</c:v>
                  </c:pt>
                  <c:pt idx="4314">
                    <c:v>7603.55468869221</c:v>
                  </c:pt>
                  <c:pt idx="4315">
                    <c:v>7242.81238817261</c:v>
                  </c:pt>
                  <c:pt idx="4316">
                    <c:v>7255.44515310627</c:v>
                  </c:pt>
                  <c:pt idx="4317">
                    <c:v>6549.45087397409</c:v>
                  </c:pt>
                  <c:pt idx="4318">
                    <c:v>5815.89281603148</c:v>
                  </c:pt>
                  <c:pt idx="4319">
                    <c:v>5856.56289651475</c:v>
                  </c:pt>
                  <c:pt idx="4320">
                    <c:v>6087.91281560985</c:v>
                  </c:pt>
                  <c:pt idx="4321">
                    <c:v>6582.36247484138</c:v>
                  </c:pt>
                  <c:pt idx="4322">
                    <c:v>7576.11506115766</c:v>
                  </c:pt>
                  <c:pt idx="4323">
                    <c:v>7631.11575570484</c:v>
                  </c:pt>
                  <c:pt idx="4324">
                    <c:v>7430.1374731876</c:v>
                  </c:pt>
                  <c:pt idx="4325">
                    <c:v>6290.95464704682</c:v>
                  </c:pt>
                  <c:pt idx="4326">
                    <c:v>6775.60809371872</c:v>
                  </c:pt>
                  <c:pt idx="4327">
                    <c:v>8003.24756351861</c:v>
                  </c:pt>
                  <c:pt idx="4328">
                    <c:v>8009.41397836737</c:v>
                  </c:pt>
                  <c:pt idx="4329">
                    <c:v>6868.36354165726</c:v>
                  </c:pt>
                  <c:pt idx="4330">
                    <c:v>6516.14404377312</c:v>
                  </c:pt>
                  <c:pt idx="4331">
                    <c:v>5754.13403485702</c:v>
                  </c:pt>
                  <c:pt idx="4332">
                    <c:v>6023.18960609465</c:v>
                  </c:pt>
                  <c:pt idx="4333">
                    <c:v>6020.02212103909</c:v>
                  </c:pt>
                  <c:pt idx="4334">
                    <c:v>6001.53368720862</c:v>
                  </c:pt>
                  <c:pt idx="4335">
                    <c:v>5538.75866452944</c:v>
                  </c:pt>
                  <c:pt idx="4336">
                    <c:v>6221.81782275083</c:v>
                  </c:pt>
                  <c:pt idx="4337">
                    <c:v>6352.39289681717</c:v>
                  </c:pt>
                  <c:pt idx="4338">
                    <c:v>6819.87422692432</c:v>
                  </c:pt>
                  <c:pt idx="4339">
                    <c:v>6536.60178466099</c:v>
                  </c:pt>
                  <c:pt idx="4340">
                    <c:v>6733.44148718914</c:v>
                  </c:pt>
                  <c:pt idx="4341">
                    <c:v>6580.900054101</c:v>
                  </c:pt>
                  <c:pt idx="4342">
                    <c:v>7029.15548169906</c:v>
                  </c:pt>
                  <c:pt idx="4343">
                    <c:v>6464.59820694475</c:v>
                  </c:pt>
                  <c:pt idx="4344">
                    <c:v>6453.49621421339</c:v>
                  </c:pt>
                  <c:pt idx="4345">
                    <c:v>5972.4887621856</c:v>
                  </c:pt>
                  <c:pt idx="4346">
                    <c:v>6551.19496431503</c:v>
                  </c:pt>
                  <c:pt idx="4347">
                    <c:v>6166.65231097608</c:v>
                  </c:pt>
                  <c:pt idx="4348">
                    <c:v>6878.53806751599</c:v>
                  </c:pt>
                  <c:pt idx="4349">
                    <c:v>5703.31001891883</c:v>
                  </c:pt>
                  <c:pt idx="4350">
                    <c:v>5819.55719206939</c:v>
                  </c:pt>
                  <c:pt idx="4351">
                    <c:v>6514.36215839279</c:v>
                  </c:pt>
                  <c:pt idx="4352">
                    <c:v>6549.24467493516</c:v>
                  </c:pt>
                  <c:pt idx="4353">
                    <c:v>7390.44523392648</c:v>
                  </c:pt>
                  <c:pt idx="4354">
                    <c:v>7381.76483908376</c:v>
                  </c:pt>
                  <c:pt idx="4355">
                    <c:v>7024.87066499448</c:v>
                  </c:pt>
                  <c:pt idx="4356">
                    <c:v>5975.66948553047</c:v>
                  </c:pt>
                  <c:pt idx="4357">
                    <c:v>6186.11385828507</c:v>
                  </c:pt>
                  <c:pt idx="4358">
                    <c:v>6057.10750670372</c:v>
                  </c:pt>
                  <c:pt idx="4359">
                    <c:v>6047.43250658216</c:v>
                  </c:pt>
                  <c:pt idx="4360">
                    <c:v>7252.99756714192</c:v>
                  </c:pt>
                  <c:pt idx="4361">
                    <c:v>7212.10017831375</c:v>
                  </c:pt>
                  <c:pt idx="4362">
                    <c:v>7061.71297257022</c:v>
                  </c:pt>
                  <c:pt idx="4363">
                    <c:v>6880.21067908534</c:v>
                  </c:pt>
                  <c:pt idx="4364">
                    <c:v>7270.01067634475</c:v>
                  </c:pt>
                  <c:pt idx="4365">
                    <c:v>7036.15416288377</c:v>
                  </c:pt>
                  <c:pt idx="4366">
                    <c:v>6919.48649755167</c:v>
                  </c:pt>
                  <c:pt idx="4367">
                    <c:v>7009.77016847437</c:v>
                  </c:pt>
                  <c:pt idx="4368">
                    <c:v>6725.07104006344</c:v>
                  </c:pt>
                  <c:pt idx="4369">
                    <c:v>6736.75826412328</c:v>
                  </c:pt>
                  <c:pt idx="4370">
                    <c:v>8483.03022523201</c:v>
                  </c:pt>
                  <c:pt idx="4371">
                    <c:v>7485.8387291316</c:v>
                  </c:pt>
                  <c:pt idx="4372">
                    <c:v>6090.24973146421</c:v>
                  </c:pt>
                  <c:pt idx="4373">
                    <c:v>5838.44921394086</c:v>
                  </c:pt>
                  <c:pt idx="4374">
                    <c:v>6250.27165185908</c:v>
                  </c:pt>
                  <c:pt idx="4375">
                    <c:v>6654.38542159229</c:v>
                  </c:pt>
                  <c:pt idx="4376">
                    <c:v>6414.93024665896</c:v>
                  </c:pt>
                  <c:pt idx="4377">
                    <c:v>6945.51025103747</c:v>
                  </c:pt>
                  <c:pt idx="4378">
                    <c:v>6670.84937974168</c:v>
                  </c:pt>
                  <c:pt idx="4379">
                    <c:v>7188.80110631807</c:v>
                  </c:pt>
                  <c:pt idx="4380">
                    <c:v>6177.80577232725</c:v>
                  </c:pt>
                  <c:pt idx="4381">
                    <c:v>8221.17452041576</c:v>
                  </c:pt>
                  <c:pt idx="4382">
                    <c:v>8206.70875731353</c:v>
                  </c:pt>
                  <c:pt idx="4383">
                    <c:v>7352.21112878069</c:v>
                  </c:pt>
                  <c:pt idx="4384">
                    <c:v>8418.65926872365</c:v>
                  </c:pt>
                  <c:pt idx="4385">
                    <c:v>7302.85788179303</c:v>
                  </c:pt>
                  <c:pt idx="4386">
                    <c:v>5945.94016707198</c:v>
                  </c:pt>
                  <c:pt idx="4387">
                    <c:v>6079.45375203507</c:v>
                  </c:pt>
                  <c:pt idx="4388">
                    <c:v>7538.10061582049</c:v>
                  </c:pt>
                  <c:pt idx="4389">
                    <c:v>7456.79847404143</c:v>
                  </c:pt>
                  <c:pt idx="4390">
                    <c:v>8018.26921642071</c:v>
                  </c:pt>
                  <c:pt idx="4391">
                    <c:v>7313.93780333822</c:v>
                  </c:pt>
                  <c:pt idx="4392">
                    <c:v>7065.53532945428</c:v>
                  </c:pt>
                  <c:pt idx="4393">
                    <c:v>8223.51361457497</c:v>
                  </c:pt>
                  <c:pt idx="4394">
                    <c:v>6619.17826006118</c:v>
                  </c:pt>
                  <c:pt idx="4395">
                    <c:v>6451.56066576659</c:v>
                  </c:pt>
                  <c:pt idx="4396">
                    <c:v>7436.53151729577</c:v>
                  </c:pt>
                  <c:pt idx="4397">
                    <c:v>7460.74480613698</c:v>
                  </c:pt>
                  <c:pt idx="4398">
                    <c:v>6713.59935714814</c:v>
                  </c:pt>
                  <c:pt idx="4399">
                    <c:v>6955.39735610889</c:v>
                  </c:pt>
                  <c:pt idx="4400">
                    <c:v>6828.44658847579</c:v>
                  </c:pt>
                  <c:pt idx="4401">
                    <c:v>7713.39712977794</c:v>
                  </c:pt>
                  <c:pt idx="4402">
                    <c:v>6076.03420710965</c:v>
                  </c:pt>
                  <c:pt idx="4403">
                    <c:v>6895.38704163152</c:v>
                  </c:pt>
                  <c:pt idx="4404">
                    <c:v>6365.68682902848</c:v>
                  </c:pt>
                  <c:pt idx="4405">
                    <c:v>6651.51741389135</c:v>
                  </c:pt>
                  <c:pt idx="4406">
                    <c:v>6776.26395296602</c:v>
                  </c:pt>
                  <c:pt idx="4407">
                    <c:v>6716.05718024347</c:v>
                  </c:pt>
                  <c:pt idx="4408">
                    <c:v>6352.84105432627</c:v>
                  </c:pt>
                  <c:pt idx="4409">
                    <c:v>6003.21199572639</c:v>
                  </c:pt>
                  <c:pt idx="4410">
                    <c:v>5833.23529339993</c:v>
                  </c:pt>
                  <c:pt idx="4411">
                    <c:v>6375.86400799661</c:v>
                  </c:pt>
                  <c:pt idx="4412">
                    <c:v>6844.16925880952</c:v>
                  </c:pt>
                  <c:pt idx="4413">
                    <c:v>7555.36808830207</c:v>
                  </c:pt>
                  <c:pt idx="4414">
                    <c:v>7064.04822777987</c:v>
                  </c:pt>
                  <c:pt idx="4415">
                    <c:v>6376.45802800164</c:v>
                  </c:pt>
                  <c:pt idx="4416">
                    <c:v>6345.59893461339</c:v>
                  </c:pt>
                  <c:pt idx="4417">
                    <c:v>6157.62148245299</c:v>
                  </c:pt>
                  <c:pt idx="4418">
                    <c:v>5794.45432281878</c:v>
                  </c:pt>
                  <c:pt idx="4419">
                    <c:v>5682.3462914539</c:v>
                  </c:pt>
                  <c:pt idx="4420">
                    <c:v>7287.71295771405</c:v>
                  </c:pt>
                  <c:pt idx="4421">
                    <c:v>7520.60476542943</c:v>
                  </c:pt>
                  <c:pt idx="4422">
                    <c:v>7957.38676556778</c:v>
                  </c:pt>
                  <c:pt idx="4423">
                    <c:v>7712.80905777309</c:v>
                  </c:pt>
                  <c:pt idx="4424">
                    <c:v>9075.955403866121</c:v>
                  </c:pt>
                  <c:pt idx="4425">
                    <c:v>8329.59599916066</c:v>
                  </c:pt>
                  <c:pt idx="4426">
                    <c:v>6980.3429822156</c:v>
                  </c:pt>
                  <c:pt idx="4427">
                    <c:v>8223.43579601211</c:v>
                  </c:pt>
                  <c:pt idx="4428">
                    <c:v>7517.93897881371</c:v>
                  </c:pt>
                  <c:pt idx="4429">
                    <c:v>7474.50295198505</c:v>
                  </c:pt>
                  <c:pt idx="4430">
                    <c:v>6276.54338817686</c:v>
                  </c:pt>
                  <c:pt idx="4431">
                    <c:v>6498.57053722585</c:v>
                  </c:pt>
                  <c:pt idx="4432">
                    <c:v>9109.33948914336</c:v>
                  </c:pt>
                  <c:pt idx="4433">
                    <c:v>9168.60703604242</c:v>
                  </c:pt>
                  <c:pt idx="4434">
                    <c:v>8427.39202017247</c:v>
                  </c:pt>
                  <c:pt idx="4435">
                    <c:v>8527.08392497302</c:v>
                  </c:pt>
                  <c:pt idx="4436">
                    <c:v>7519.95451528132</c:v>
                  </c:pt>
                  <c:pt idx="4437">
                    <c:v>6912.25607783016</c:v>
                  </c:pt>
                  <c:pt idx="4438">
                    <c:v>6720.74677925501</c:v>
                  </c:pt>
                  <c:pt idx="4439">
                    <c:v>8386.53866556201</c:v>
                  </c:pt>
                  <c:pt idx="4440">
                    <c:v>7720.41843830371</c:v>
                  </c:pt>
                  <c:pt idx="4441">
                    <c:v>7046.65043809468</c:v>
                  </c:pt>
                  <c:pt idx="4442">
                    <c:v>6954.59508447472</c:v>
                  </c:pt>
                  <c:pt idx="4443">
                    <c:v>6464.67506208935</c:v>
                  </c:pt>
                  <c:pt idx="4444">
                    <c:v>6551.67427079521</c:v>
                  </c:pt>
                  <c:pt idx="4445">
                    <c:v>7130.76034533251</c:v>
                  </c:pt>
                  <c:pt idx="4446">
                    <c:v>7461.57760572119</c:v>
                  </c:pt>
                  <c:pt idx="4447">
                    <c:v>9196.26623889282</c:v>
                  </c:pt>
                  <c:pt idx="4448">
                    <c:v>10639.6924518036</c:v>
                  </c:pt>
                  <c:pt idx="4449">
                    <c:v>8657.59845008802</c:v>
                  </c:pt>
                  <c:pt idx="4450">
                    <c:v>7014.39865659915</c:v>
                  </c:pt>
                  <c:pt idx="4451">
                    <c:v>7761.23103262405</c:v>
                  </c:pt>
                  <c:pt idx="4452">
                    <c:v>7724.68526748932</c:v>
                  </c:pt>
                  <c:pt idx="4453">
                    <c:v>7584.2764674929</c:v>
                  </c:pt>
                  <c:pt idx="4454">
                    <c:v>7349.83128651036</c:v>
                  </c:pt>
                  <c:pt idx="4455">
                    <c:v>7308.27201870364</c:v>
                  </c:pt>
                  <c:pt idx="4456">
                    <c:v>6787.66418813079</c:v>
                  </c:pt>
                  <c:pt idx="4457">
                    <c:v>7316.84745441641</c:v>
                  </c:pt>
                  <c:pt idx="4458">
                    <c:v>8351.10950511766</c:v>
                  </c:pt>
                  <c:pt idx="4459">
                    <c:v>8821.3928258146</c:v>
                  </c:pt>
                  <c:pt idx="4460">
                    <c:v>9111.83414474641</c:v>
                  </c:pt>
                  <c:pt idx="4461">
                    <c:v>9277.15650294312</c:v>
                  </c:pt>
                  <c:pt idx="4462">
                    <c:v>7979.13558389211</c:v>
                  </c:pt>
                  <c:pt idx="4463">
                    <c:v>7486.26949957053</c:v>
                  </c:pt>
                  <c:pt idx="4464">
                    <c:v>6926.19857785639</c:v>
                  </c:pt>
                  <c:pt idx="4465">
                    <c:v>6902.77924411368</c:v>
                  </c:pt>
                  <c:pt idx="4466">
                    <c:v>6579.50280534175</c:v>
                  </c:pt>
                  <c:pt idx="4467">
                    <c:v>6830.05717977284</c:v>
                  </c:pt>
                  <c:pt idx="4468">
                    <c:v>8071.74984840338</c:v>
                  </c:pt>
                  <c:pt idx="4469">
                    <c:v>8145.98970181033</c:v>
                  </c:pt>
                  <c:pt idx="4470">
                    <c:v>7652.51903929026</c:v>
                  </c:pt>
                  <c:pt idx="4471">
                    <c:v>6856.94121552265</c:v>
                  </c:pt>
                  <c:pt idx="4472">
                    <c:v>7254.75192207608</c:v>
                  </c:pt>
                  <c:pt idx="4473">
                    <c:v>7258.00704747522</c:v>
                  </c:pt>
                  <c:pt idx="4474">
                    <c:v>7717.46796371279</c:v>
                  </c:pt>
                  <c:pt idx="4475">
                    <c:v>6853.46058330145</c:v>
                  </c:pt>
                  <c:pt idx="4476">
                    <c:v>6588.20318003576</c:v>
                  </c:pt>
                  <c:pt idx="4477">
                    <c:v>6558.33673530619</c:v>
                  </c:pt>
                  <c:pt idx="4478">
                    <c:v>6949.43236628959</c:v>
                  </c:pt>
                  <c:pt idx="4479">
                    <c:v>11345.3719418477</c:v>
                  </c:pt>
                  <c:pt idx="4480">
                    <c:v>14940.2578387277</c:v>
                  </c:pt>
                  <c:pt idx="4481">
                    <c:v>12970.9287670004</c:v>
                  </c:pt>
                  <c:pt idx="4482">
                    <c:v>6930.64303974506</c:v>
                  </c:pt>
                  <c:pt idx="4483">
                    <c:v>6353.13918127356</c:v>
                  </c:pt>
                  <c:pt idx="4484">
                    <c:v>8000.11521241413</c:v>
                  </c:pt>
                  <c:pt idx="4485">
                    <c:v>8078.83904061097</c:v>
                  </c:pt>
                  <c:pt idx="4486">
                    <c:v>8396.44437333843</c:v>
                  </c:pt>
                  <c:pt idx="4487">
                    <c:v>7387.31810597504</c:v>
                  </c:pt>
                  <c:pt idx="4488">
                    <c:v>7174.72319923447</c:v>
                  </c:pt>
                  <c:pt idx="4489">
                    <c:v>7120.92812325986</c:v>
                  </c:pt>
                  <c:pt idx="4490">
                    <c:v>7755.42739568662</c:v>
                  </c:pt>
                  <c:pt idx="4491">
                    <c:v>7791.87508051816</c:v>
                  </c:pt>
                  <c:pt idx="4492">
                    <c:v>7968.89862872321</c:v>
                  </c:pt>
                  <c:pt idx="4493">
                    <c:v>6970.58395414616</c:v>
                  </c:pt>
                  <c:pt idx="4494">
                    <c:v>6768.72425302336</c:v>
                  </c:pt>
                  <c:pt idx="4495">
                    <c:v>6760.63499110845</c:v>
                  </c:pt>
                  <c:pt idx="4496">
                    <c:v>8292.37071296662</c:v>
                  </c:pt>
                  <c:pt idx="4497">
                    <c:v>9058.9924179863</c:v>
                  </c:pt>
                  <c:pt idx="4498">
                    <c:v>9029.22435616888</c:v>
                  </c:pt>
                  <c:pt idx="4499">
                    <c:v>6686.81507711506</c:v>
                  </c:pt>
                  <c:pt idx="4500">
                    <c:v>6635.47597566293</c:v>
                  </c:pt>
                  <c:pt idx="4501">
                    <c:v>5905.37713521329</c:v>
                  </c:pt>
                  <c:pt idx="4502">
                    <c:v>7042.29752294187</c:v>
                  </c:pt>
                  <c:pt idx="4503">
                    <c:v>7420.21748035954</c:v>
                  </c:pt>
                  <c:pt idx="4504">
                    <c:v>8120.23663962654</c:v>
                  </c:pt>
                  <c:pt idx="4505">
                    <c:v>7156.29925927966</c:v>
                  </c:pt>
                  <c:pt idx="4506">
                    <c:v>7166.39490296667</c:v>
                  </c:pt>
                  <c:pt idx="4507">
                    <c:v>6908.94841947504</c:v>
                  </c:pt>
                  <c:pt idx="4508">
                    <c:v>6810.58569408436</c:v>
                  </c:pt>
                  <c:pt idx="4509">
                    <c:v>6740.54678813966</c:v>
                  </c:pt>
                  <c:pt idx="4510">
                    <c:v>6559.58699974574</c:v>
                  </c:pt>
                  <c:pt idx="4511">
                    <c:v>6732.03498632471</c:v>
                  </c:pt>
                  <c:pt idx="4512">
                    <c:v>6875.9110304308</c:v>
                  </c:pt>
                  <c:pt idx="4513">
                    <c:v>6925.05568973756</c:v>
                  </c:pt>
                  <c:pt idx="4514">
                    <c:v>6807.7414441159</c:v>
                  </c:pt>
                  <c:pt idx="4515">
                    <c:v>6804.85941038461</c:v>
                  </c:pt>
                  <c:pt idx="4516">
                    <c:v>7722.80730467231</c:v>
                  </c:pt>
                  <c:pt idx="4517">
                    <c:v>7708.21592322546</c:v>
                  </c:pt>
                  <c:pt idx="4518">
                    <c:v>6857.29808220166</c:v>
                  </c:pt>
                  <c:pt idx="4519">
                    <c:v>7133.53399997972</c:v>
                  </c:pt>
                  <c:pt idx="4520">
                    <c:v>7437.03344258986</c:v>
                  </c:pt>
                  <c:pt idx="4521">
                    <c:v>7445.33584358467</c:v>
                  </c:pt>
                  <c:pt idx="4522">
                    <c:v>7497.07320955984</c:v>
                  </c:pt>
                  <c:pt idx="4523">
                    <c:v>7509.69276381086</c:v>
                  </c:pt>
                  <c:pt idx="4524">
                    <c:v>8054.91866263713</c:v>
                  </c:pt>
                  <c:pt idx="4525">
                    <c:v>7531.52553164142</c:v>
                  </c:pt>
                  <c:pt idx="4526">
                    <c:v>7524.35236507435</c:v>
                  </c:pt>
                  <c:pt idx="4527">
                    <c:v>6978.25208567541</c:v>
                  </c:pt>
                  <c:pt idx="4528">
                    <c:v>6738.08888359797</c:v>
                  </c:pt>
                  <c:pt idx="4529">
                    <c:v>7115.0979001674</c:v>
                  </c:pt>
                  <c:pt idx="4530">
                    <c:v>7543.94553477599</c:v>
                  </c:pt>
                  <c:pt idx="4531">
                    <c:v>7037.53383937867</c:v>
                  </c:pt>
                  <c:pt idx="4532">
                    <c:v>7930.37959746778</c:v>
                  </c:pt>
                  <c:pt idx="4533">
                    <c:v>7924.91173238962</c:v>
                  </c:pt>
                  <c:pt idx="4534">
                    <c:v>8392.2415579371</c:v>
                  </c:pt>
                  <c:pt idx="4535">
                    <c:v>7226.59668520159</c:v>
                  </c:pt>
                  <c:pt idx="4536">
                    <c:v>7809.90489080799</c:v>
                  </c:pt>
                  <c:pt idx="4537">
                    <c:v>7055.17556743274</c:v>
                  </c:pt>
                  <c:pt idx="4538">
                    <c:v>7584.83825109232</c:v>
                  </c:pt>
                  <c:pt idx="4539">
                    <c:v>7770.21285913069</c:v>
                  </c:pt>
                  <c:pt idx="4540">
                    <c:v>7680.11316359986</c:v>
                  </c:pt>
                  <c:pt idx="4541">
                    <c:v>7014.96494417707</c:v>
                  </c:pt>
                  <c:pt idx="4542">
                    <c:v>6838.12043012551</c:v>
                  </c:pt>
                  <c:pt idx="4543">
                    <c:v>6453.44825169717</c:v>
                  </c:pt>
                  <c:pt idx="4544">
                    <c:v>6739.15503825961</c:v>
                  </c:pt>
                  <c:pt idx="4545">
                    <c:v>6749.76544166783</c:v>
                  </c:pt>
                  <c:pt idx="4546">
                    <c:v>6757.92969913616</c:v>
                  </c:pt>
                  <c:pt idx="4547">
                    <c:v>7520.5848274918</c:v>
                  </c:pt>
                  <c:pt idx="4548">
                    <c:v>7419.11633523606</c:v>
                  </c:pt>
                  <c:pt idx="4549">
                    <c:v>6778.19083253046</c:v>
                  </c:pt>
                  <c:pt idx="4550">
                    <c:v>7068.92737301541</c:v>
                  </c:pt>
                  <c:pt idx="4551">
                    <c:v>7350.93124347067</c:v>
                  </c:pt>
                  <c:pt idx="4552">
                    <c:v>7036.23022726658</c:v>
                  </c:pt>
                  <c:pt idx="4553">
                    <c:v>7373.25831619915</c:v>
                  </c:pt>
                  <c:pt idx="4554">
                    <c:v>7160.75034926275</c:v>
                  </c:pt>
                  <c:pt idx="4555">
                    <c:v>19147.311337119</c:v>
                  </c:pt>
                  <c:pt idx="4556">
                    <c:v>21591.6642480479</c:v>
                  </c:pt>
                  <c:pt idx="4557">
                    <c:v>20578.5926976109</c:v>
                  </c:pt>
                  <c:pt idx="4558">
                    <c:v>7221.92436953845</c:v>
                  </c:pt>
                  <c:pt idx="4559">
                    <c:v>7300.6828598061</c:v>
                  </c:pt>
                  <c:pt idx="4560">
                    <c:v>7993.72739209521</c:v>
                  </c:pt>
                  <c:pt idx="4561">
                    <c:v>7902.17457614674</c:v>
                  </c:pt>
                  <c:pt idx="4562">
                    <c:v>7995.56692624106</c:v>
                  </c:pt>
                  <c:pt idx="4563">
                    <c:v>7580.91478685125</c:v>
                  </c:pt>
                  <c:pt idx="4564">
                    <c:v>7379.00425183506</c:v>
                  </c:pt>
                  <c:pt idx="4565">
                    <c:v>6868.11687866477</c:v>
                  </c:pt>
                  <c:pt idx="4566">
                    <c:v>6788.03723475841</c:v>
                  </c:pt>
                  <c:pt idx="4567">
                    <c:v>7912.31867838793</c:v>
                  </c:pt>
                  <c:pt idx="4568">
                    <c:v>7487.66384000154</c:v>
                  </c:pt>
                  <c:pt idx="4569">
                    <c:v>7242.61285584606</c:v>
                  </c:pt>
                  <c:pt idx="4570">
                    <c:v>7291.9541033434</c:v>
                  </c:pt>
                  <c:pt idx="4571">
                    <c:v>7262.58090622748</c:v>
                  </c:pt>
                  <c:pt idx="4572">
                    <c:v>7031.01944707878</c:v>
                  </c:pt>
                  <c:pt idx="4573">
                    <c:v>6523.24238257325</c:v>
                  </c:pt>
                  <c:pt idx="4574">
                    <c:v>6943.97845240032</c:v>
                  </c:pt>
                  <c:pt idx="4575">
                    <c:v>7601.91469859403</c:v>
                  </c:pt>
                  <c:pt idx="4576">
                    <c:v>7653.77928129844</c:v>
                  </c:pt>
                  <c:pt idx="4577">
                    <c:v>7660.02658557832</c:v>
                  </c:pt>
                  <c:pt idx="4578">
                    <c:v>7403.53692921835</c:v>
                  </c:pt>
                  <c:pt idx="4579">
                    <c:v>7190.18951366605</c:v>
                  </c:pt>
                  <c:pt idx="4580">
                    <c:v>7315.55277091439</c:v>
                  </c:pt>
                  <c:pt idx="4581">
                    <c:v>7458.60890730302</c:v>
                  </c:pt>
                  <c:pt idx="4582">
                    <c:v>6974.50244230845</c:v>
                  </c:pt>
                  <c:pt idx="4583">
                    <c:v>6862.01390342757</c:v>
                  </c:pt>
                  <c:pt idx="4584">
                    <c:v>6771.80665856608</c:v>
                  </c:pt>
                  <c:pt idx="4585">
                    <c:v>7886.24804106278</c:v>
                  </c:pt>
                  <c:pt idx="4586">
                    <c:v>8240.81452181558</c:v>
                  </c:pt>
                  <c:pt idx="4587">
                    <c:v>11750.1591834692</c:v>
                  </c:pt>
                  <c:pt idx="4588">
                    <c:v>13088.1490155483</c:v>
                  </c:pt>
                  <c:pt idx="4589">
                    <c:v>12443.0363282466</c:v>
                  </c:pt>
                  <c:pt idx="4590">
                    <c:v>12220.1955691851</c:v>
                  </c:pt>
                  <c:pt idx="4591">
                    <c:v>7072.53320860826</c:v>
                  </c:pt>
                  <c:pt idx="4592">
                    <c:v>7436.59897168277</c:v>
                  </c:pt>
                  <c:pt idx="4593">
                    <c:v>7806.07141407464</c:v>
                  </c:pt>
                  <c:pt idx="4594">
                    <c:v>9063.6865008211</c:v>
                  </c:pt>
                  <c:pt idx="4595">
                    <c:v>9015.52490023367</c:v>
                  </c:pt>
                  <c:pt idx="4596">
                    <c:v>11637.1878775429</c:v>
                  </c:pt>
                  <c:pt idx="4597">
                    <c:v>8902.58548986379</c:v>
                  </c:pt>
                  <c:pt idx="4598">
                    <c:v>7527.54692161618</c:v>
                  </c:pt>
                  <c:pt idx="4599">
                    <c:v>6980.37282852905</c:v>
                  </c:pt>
                  <c:pt idx="4600">
                    <c:v>7589.16303299426</c:v>
                  </c:pt>
                  <c:pt idx="4601">
                    <c:v>8002.29754931669</c:v>
                  </c:pt>
                  <c:pt idx="4602">
                    <c:v>7953.28348719152</c:v>
                  </c:pt>
                  <c:pt idx="4603">
                    <c:v>7099.95818870552</c:v>
                  </c:pt>
                  <c:pt idx="4604">
                    <c:v>8619.46201755267</c:v>
                  </c:pt>
                  <c:pt idx="4605">
                    <c:v>9175.79038797385</c:v>
                  </c:pt>
                  <c:pt idx="4606">
                    <c:v>6912.40731059978</c:v>
                  </c:pt>
                  <c:pt idx="4607">
                    <c:v>6667.81928510613</c:v>
                  </c:pt>
                  <c:pt idx="4608">
                    <c:v>6146.53215698901</c:v>
                  </c:pt>
                  <c:pt idx="4609">
                    <c:v>6763.36088833552</c:v>
                  </c:pt>
                  <c:pt idx="4610">
                    <c:v>7393.26406588456</c:v>
                  </c:pt>
                  <c:pt idx="4611">
                    <c:v>7328.6438978504</c:v>
                  </c:pt>
                  <c:pt idx="4612">
                    <c:v>6577.05334888403</c:v>
                  </c:pt>
                  <c:pt idx="4613">
                    <c:v>6495.78130854685</c:v>
                  </c:pt>
                  <c:pt idx="4614">
                    <c:v>6692.89592813902</c:v>
                  </c:pt>
                  <c:pt idx="4615">
                    <c:v>6465.42322142951</c:v>
                  </c:pt>
                  <c:pt idx="4616">
                    <c:v>7070.98028040902</c:v>
                  </c:pt>
                  <c:pt idx="4617">
                    <c:v>7073.31244984036</c:v>
                  </c:pt>
                  <c:pt idx="4618">
                    <c:v>7453.46000766758</c:v>
                  </c:pt>
                  <c:pt idx="4619">
                    <c:v>7693.65000211213</c:v>
                  </c:pt>
                  <c:pt idx="4620">
                    <c:v>7709.4480306245</c:v>
                  </c:pt>
                  <c:pt idx="4621">
                    <c:v>6838.53637064491</c:v>
                  </c:pt>
                  <c:pt idx="4622">
                    <c:v>8402.00607641611</c:v>
                  </c:pt>
                  <c:pt idx="4623">
                    <c:v>7439.42362101617</c:v>
                  </c:pt>
                  <c:pt idx="4624">
                    <c:v>6545.97318528981</c:v>
                  </c:pt>
                  <c:pt idx="4625">
                    <c:v>6258.24358403378</c:v>
                  </c:pt>
                  <c:pt idx="4626">
                    <c:v>6968.63577913927</c:v>
                  </c:pt>
                  <c:pt idx="4627">
                    <c:v>6730.05516134154</c:v>
                  </c:pt>
                  <c:pt idx="4628">
                    <c:v>7462.52855821447</c:v>
                  </c:pt>
                  <c:pt idx="4629">
                    <c:v>7198.12079432541</c:v>
                  </c:pt>
                  <c:pt idx="4630">
                    <c:v>7105.1235548769</c:v>
                  </c:pt>
                  <c:pt idx="4631">
                    <c:v>6882.33990891905</c:v>
                  </c:pt>
                  <c:pt idx="4632">
                    <c:v>6641.81401029869</c:v>
                  </c:pt>
                  <c:pt idx="4633">
                    <c:v>6384.36935323032</c:v>
                  </c:pt>
                  <c:pt idx="4634">
                    <c:v>6978.12388597871</c:v>
                  </c:pt>
                  <c:pt idx="4635">
                    <c:v>6871.12892432531</c:v>
                  </c:pt>
                  <c:pt idx="4636">
                    <c:v>7391.61367602952</c:v>
                  </c:pt>
                  <c:pt idx="4637">
                    <c:v>7164.98515285505</c:v>
                  </c:pt>
                  <c:pt idx="4638">
                    <c:v>7038.13050590851</c:v>
                  </c:pt>
                  <c:pt idx="4639">
                    <c:v>6586.87927900357</c:v>
                  </c:pt>
                  <c:pt idx="4640">
                    <c:v>6802.69519765511</c:v>
                  </c:pt>
                  <c:pt idx="4641">
                    <c:v>6661.51416247587</c:v>
                  </c:pt>
                  <c:pt idx="4642">
                    <c:v>6069.90983816069</c:v>
                  </c:pt>
                  <c:pt idx="4643">
                    <c:v>5906.92254955432</c:v>
                  </c:pt>
                  <c:pt idx="4644">
                    <c:v>6068.0332595386</c:v>
                  </c:pt>
                  <c:pt idx="4645">
                    <c:v>6298.71748418146</c:v>
                  </c:pt>
                  <c:pt idx="4646">
                    <c:v>6406.57915048012</c:v>
                  </c:pt>
                  <c:pt idx="4647">
                    <c:v>8435.41173832868</c:v>
                  </c:pt>
                  <c:pt idx="4648">
                    <c:v>8480.10266934113</c:v>
                  </c:pt>
                  <c:pt idx="4649">
                    <c:v>8287.68221459011</c:v>
                  </c:pt>
                  <c:pt idx="4650">
                    <c:v>6511.93415666446</c:v>
                  </c:pt>
                  <c:pt idx="4651">
                    <c:v>6915.56187785923</c:v>
                  </c:pt>
                  <c:pt idx="4652">
                    <c:v>7012.64262785672</c:v>
                  </c:pt>
                  <c:pt idx="4653">
                    <c:v>6309.46010594937</c:v>
                  </c:pt>
                  <c:pt idx="4654">
                    <c:v>7592.98823393003</c:v>
                  </c:pt>
                  <c:pt idx="4655">
                    <c:v>7840.91125283492</c:v>
                  </c:pt>
                  <c:pt idx="4656">
                    <c:v>8789.49795476586</c:v>
                  </c:pt>
                  <c:pt idx="4657">
                    <c:v>6974.18835402371</c:v>
                  </c:pt>
                  <c:pt idx="4658">
                    <c:v>6495.0163428637</c:v>
                  </c:pt>
                  <c:pt idx="4659">
                    <c:v>6723.11249903643</c:v>
                  </c:pt>
                  <c:pt idx="4660">
                    <c:v>6895.91514195904</c:v>
                  </c:pt>
                  <c:pt idx="4661">
                    <c:v>7357.1150877818</c:v>
                  </c:pt>
                  <c:pt idx="4662">
                    <c:v>7217.41564470736</c:v>
                  </c:pt>
                  <c:pt idx="4663">
                    <c:v>7154.27849674351</c:v>
                  </c:pt>
                  <c:pt idx="4664">
                    <c:v>6856.48694731492</c:v>
                  </c:pt>
                  <c:pt idx="4665">
                    <c:v>7087.81841313202</c:v>
                  </c:pt>
                  <c:pt idx="4666">
                    <c:v>7224.45741935452</c:v>
                  </c:pt>
                  <c:pt idx="4667">
                    <c:v>6868.73244240643</c:v>
                  </c:pt>
                  <c:pt idx="4668">
                    <c:v>6399.87274847711</c:v>
                  </c:pt>
                  <c:pt idx="4669">
                    <c:v>6493.2383184484</c:v>
                  </c:pt>
                  <c:pt idx="4670">
                    <c:v>6137.14926949529</c:v>
                  </c:pt>
                  <c:pt idx="4671">
                    <c:v>5750.64504088019</c:v>
                  </c:pt>
                  <c:pt idx="4672">
                    <c:v>7340.92642204647</c:v>
                  </c:pt>
                  <c:pt idx="4673">
                    <c:v>8350.39152017436</c:v>
                  </c:pt>
                  <c:pt idx="4674">
                    <c:v>8546.0632968734</c:v>
                  </c:pt>
                  <c:pt idx="4675">
                    <c:v>6658.78287783886</c:v>
                  </c:pt>
                  <c:pt idx="4676">
                    <c:v>6268.91024171665</c:v>
                  </c:pt>
                  <c:pt idx="4677">
                    <c:v>5881.31429040879</c:v>
                  </c:pt>
                  <c:pt idx="4678">
                    <c:v>6578.9599444137</c:v>
                  </c:pt>
                  <c:pt idx="4679">
                    <c:v>6805.19628719603</c:v>
                  </c:pt>
                  <c:pt idx="4680">
                    <c:v>6397.93114037394</c:v>
                  </c:pt>
                  <c:pt idx="4681">
                    <c:v>6234.62037212905</c:v>
                  </c:pt>
                  <c:pt idx="4682">
                    <c:v>6459.32885660731</c:v>
                  </c:pt>
                  <c:pt idx="4683">
                    <c:v>6666.49731511733</c:v>
                  </c:pt>
                  <c:pt idx="4684">
                    <c:v>7435.72758404537</c:v>
                  </c:pt>
                  <c:pt idx="4685">
                    <c:v>7181.23785389167</c:v>
                  </c:pt>
                  <c:pt idx="4686">
                    <c:v>6752.5249947606</c:v>
                  </c:pt>
                  <c:pt idx="4687">
                    <c:v>7032.06621838844</c:v>
                  </c:pt>
                  <c:pt idx="4688">
                    <c:v>7771.41828039558</c:v>
                  </c:pt>
                  <c:pt idx="4689">
                    <c:v>7834.05985717069</c:v>
                  </c:pt>
                  <c:pt idx="4690">
                    <c:v>6744.37951051836</c:v>
                  </c:pt>
                  <c:pt idx="4691">
                    <c:v>9302.0242509395</c:v>
                  </c:pt>
                  <c:pt idx="4692">
                    <c:v>9100.41575462718</c:v>
                  </c:pt>
                  <c:pt idx="4693">
                    <c:v>8955.09543817001</c:v>
                  </c:pt>
                  <c:pt idx="4694">
                    <c:v>6846.02081970492</c:v>
                  </c:pt>
                  <c:pt idx="4695">
                    <c:v>6599.14355589925</c:v>
                  </c:pt>
                  <c:pt idx="4696">
                    <c:v>6656.19609020297</c:v>
                  </c:pt>
                  <c:pt idx="4697">
                    <c:v>6591.96948958604</c:v>
                  </c:pt>
                  <c:pt idx="4698">
                    <c:v>6463.59570516287</c:v>
                  </c:pt>
                  <c:pt idx="4699">
                    <c:v>5594.0361954317</c:v>
                  </c:pt>
                  <c:pt idx="4700">
                    <c:v>6789.32666369059</c:v>
                  </c:pt>
                  <c:pt idx="4701">
                    <c:v>6462.06566526524</c:v>
                  </c:pt>
                  <c:pt idx="4702">
                    <c:v>6335.53692647276</c:v>
                  </c:pt>
                  <c:pt idx="4703">
                    <c:v>6531.67940487998</c:v>
                  </c:pt>
                  <c:pt idx="4704">
                    <c:v>7263.78842393324</c:v>
                  </c:pt>
                  <c:pt idx="4705">
                    <c:v>8628.04665647445</c:v>
                  </c:pt>
                  <c:pt idx="4706">
                    <c:v>7026.02006525742</c:v>
                  </c:pt>
                  <c:pt idx="4707">
                    <c:v>6487.61320682473</c:v>
                  </c:pt>
                  <c:pt idx="4708">
                    <c:v>6922.26987938686</c:v>
                  </c:pt>
                  <c:pt idx="4709">
                    <c:v>7044.08696545549</c:v>
                  </c:pt>
                  <c:pt idx="4710">
                    <c:v>7390.36044869486</c:v>
                  </c:pt>
                  <c:pt idx="4711">
                    <c:v>7442.70823165421</c:v>
                  </c:pt>
                  <c:pt idx="4712">
                    <c:v>7232.91895463834</c:v>
                  </c:pt>
                  <c:pt idx="4713">
                    <c:v>6411.42540024187</c:v>
                  </c:pt>
                  <c:pt idx="4714">
                    <c:v>6664.82092002978</c:v>
                  </c:pt>
                  <c:pt idx="4715">
                    <c:v>6207.21598034094</c:v>
                  </c:pt>
                  <c:pt idx="4716">
                    <c:v>6050.18303022313</c:v>
                  </c:pt>
                  <c:pt idx="4717">
                    <c:v>5818.83655906974</c:v>
                  </c:pt>
                  <c:pt idx="4718">
                    <c:v>5726.81895649175</c:v>
                  </c:pt>
                  <c:pt idx="4719">
                    <c:v>6656.2962140092</c:v>
                  </c:pt>
                  <c:pt idx="4720">
                    <c:v>6673.37418151917</c:v>
                  </c:pt>
                  <c:pt idx="4721">
                    <c:v>6879.04854734286</c:v>
                  </c:pt>
                  <c:pt idx="4722">
                    <c:v>5956.38728971961</c:v>
                  </c:pt>
                  <c:pt idx="4723">
                    <c:v>9464.40041368178</c:v>
                  </c:pt>
                  <c:pt idx="4724">
                    <c:v>9681.93248547347</c:v>
                  </c:pt>
                  <c:pt idx="4725">
                    <c:v>8111.67897012901</c:v>
                  </c:pt>
                  <c:pt idx="4726">
                    <c:v>8351.71654654897</c:v>
                  </c:pt>
                  <c:pt idx="4727">
                    <c:v>6877.66005222221</c:v>
                  </c:pt>
                  <c:pt idx="4728">
                    <c:v>8296.25303415543</c:v>
                  </c:pt>
                  <c:pt idx="4729">
                    <c:v>14186.6917813867</c:v>
                  </c:pt>
                  <c:pt idx="4730">
                    <c:v>11086.5224385978</c:v>
                  </c:pt>
                  <c:pt idx="4731">
                    <c:v>5760.17497394538</c:v>
                  </c:pt>
                  <c:pt idx="4732">
                    <c:v>6039.52160970276</c:v>
                  </c:pt>
                  <c:pt idx="4733">
                    <c:v>5531.46805002373</c:v>
                  </c:pt>
                  <c:pt idx="4734">
                    <c:v>5915.69688882608</c:v>
                  </c:pt>
                  <c:pt idx="4735">
                    <c:v>6224.92633617994</c:v>
                  </c:pt>
                  <c:pt idx="4736">
                    <c:v>6145.0646778587</c:v>
                  </c:pt>
                  <c:pt idx="4737">
                    <c:v>5951.25082123637</c:v>
                  </c:pt>
                  <c:pt idx="4738">
                    <c:v>5589.33223266131</c:v>
                  </c:pt>
                  <c:pt idx="4739">
                    <c:v>5587.50850263036</c:v>
                  </c:pt>
                  <c:pt idx="4740">
                    <c:v>6367.34569968523</c:v>
                  </c:pt>
                  <c:pt idx="4741">
                    <c:v>6799.85176960743</c:v>
                  </c:pt>
                  <c:pt idx="4742">
                    <c:v>7367.20114633547</c:v>
                  </c:pt>
                  <c:pt idx="4743">
                    <c:v>7456.23764666872</c:v>
                  </c:pt>
                  <c:pt idx="4744">
                    <c:v>6880.2353031104</c:v>
                  </c:pt>
                  <c:pt idx="4745">
                    <c:v>6921.93067978869</c:v>
                  </c:pt>
                  <c:pt idx="4746">
                    <c:v>9800.73424307417</c:v>
                  </c:pt>
                  <c:pt idx="4747">
                    <c:v>8581.192686685999</c:v>
                  </c:pt>
                  <c:pt idx="4748">
                    <c:v>6730.61489294254</c:v>
                  </c:pt>
                  <c:pt idx="4749">
                    <c:v>6029.18897914139</c:v>
                  </c:pt>
                  <c:pt idx="4750">
                    <c:v>8288.238326723391</c:v>
                  </c:pt>
                  <c:pt idx="4751">
                    <c:v>10039.2414647372</c:v>
                  </c:pt>
                  <c:pt idx="4752">
                    <c:v>9698.42042817454</c:v>
                  </c:pt>
                  <c:pt idx="4753">
                    <c:v>9219.72353686197</c:v>
                  </c:pt>
                  <c:pt idx="4754">
                    <c:v>6039.42048737293</c:v>
                  </c:pt>
                  <c:pt idx="4755">
                    <c:v>6999.35527740472</c:v>
                  </c:pt>
                  <c:pt idx="4756">
                    <c:v>7241.85535087291</c:v>
                  </c:pt>
                  <c:pt idx="4757">
                    <c:v>6914.9978006962</c:v>
                  </c:pt>
                  <c:pt idx="4758">
                    <c:v>6630.31936255713</c:v>
                  </c:pt>
                  <c:pt idx="4759">
                    <c:v>7647.51119662687</c:v>
                  </c:pt>
                  <c:pt idx="4760">
                    <c:v>7544.69623155675</c:v>
                  </c:pt>
                  <c:pt idx="4761">
                    <c:v>6562.84845649864</c:v>
                  </c:pt>
                  <c:pt idx="4762">
                    <c:v>6786.20713519709</c:v>
                  </c:pt>
                  <c:pt idx="4763">
                    <c:v>7605.04419772385</c:v>
                  </c:pt>
                  <c:pt idx="4764">
                    <c:v>6950.00967591412</c:v>
                  </c:pt>
                  <c:pt idx="4765">
                    <c:v>7382.38371126381</c:v>
                  </c:pt>
                  <c:pt idx="4766">
                    <c:v>5967.51301639691</c:v>
                  </c:pt>
                  <c:pt idx="4767">
                    <c:v>5555.78378912762</c:v>
                  </c:pt>
                  <c:pt idx="4768">
                    <c:v>5461.53944193087</c:v>
                  </c:pt>
                  <c:pt idx="4769">
                    <c:v>6627.25052132229</c:v>
                  </c:pt>
                  <c:pt idx="4770">
                    <c:v>7030.30985872125</c:v>
                  </c:pt>
                  <c:pt idx="4771">
                    <c:v>6935.65800535656</c:v>
                  </c:pt>
                  <c:pt idx="4772">
                    <c:v>7046.4860313516</c:v>
                  </c:pt>
                  <c:pt idx="4773">
                    <c:v>6610.75388160331</c:v>
                  </c:pt>
                  <c:pt idx="4774">
                    <c:v>6309.91646573867</c:v>
                  </c:pt>
                  <c:pt idx="4775">
                    <c:v>7221.34012003312</c:v>
                  </c:pt>
                  <c:pt idx="4776">
                    <c:v>6862.41615876653</c:v>
                  </c:pt>
                  <c:pt idx="4777">
                    <c:v>6767.38150579429</c:v>
                  </c:pt>
                  <c:pt idx="4778">
                    <c:v>7657.42368027915</c:v>
                  </c:pt>
                  <c:pt idx="4779">
                    <c:v>7170.56284404741</c:v>
                  </c:pt>
                  <c:pt idx="4780">
                    <c:v>7712.83900534038</c:v>
                  </c:pt>
                  <c:pt idx="4781">
                    <c:v>7234.8929049618</c:v>
                  </c:pt>
                  <c:pt idx="4782">
                    <c:v>7479.28003217109</c:v>
                  </c:pt>
                  <c:pt idx="4783">
                    <c:v>7159.33661666125</c:v>
                  </c:pt>
                  <c:pt idx="4784">
                    <c:v>7348.30911670841</c:v>
                  </c:pt>
                  <c:pt idx="4785">
                    <c:v>7735.43681557587</c:v>
                  </c:pt>
                  <c:pt idx="4786">
                    <c:v>8289.856069576839</c:v>
                  </c:pt>
                  <c:pt idx="4787">
                    <c:v>7897.69381963072</c:v>
                  </c:pt>
                  <c:pt idx="4788">
                    <c:v>7528.84752796645</c:v>
                  </c:pt>
                  <c:pt idx="4789">
                    <c:v>6151.71363958043</c:v>
                  </c:pt>
                  <c:pt idx="4790">
                    <c:v>6963.41125831777</c:v>
                  </c:pt>
                  <c:pt idx="4791">
                    <c:v>6053.65216387319</c:v>
                  </c:pt>
                  <c:pt idx="4792">
                    <c:v>7132.2340661371</c:v>
                  </c:pt>
                  <c:pt idx="4793">
                    <c:v>7730.8649770514</c:v>
                  </c:pt>
                  <c:pt idx="4794">
                    <c:v>7520.39432375279</c:v>
                  </c:pt>
                  <c:pt idx="4795">
                    <c:v>5475.62128825274</c:v>
                  </c:pt>
                  <c:pt idx="4796">
                    <c:v>6402.47182142959</c:v>
                  </c:pt>
                  <c:pt idx="4797">
                    <c:v>7166.10077604038</c:v>
                  </c:pt>
                  <c:pt idx="4798">
                    <c:v>6770.62366261041</c:v>
                  </c:pt>
                  <c:pt idx="4799">
                    <c:v>6947.06683196105</c:v>
                  </c:pt>
                  <c:pt idx="4800">
                    <c:v>6185.37058373762</c:v>
                  </c:pt>
                  <c:pt idx="4801">
                    <c:v>6046.80217844109</c:v>
                  </c:pt>
                  <c:pt idx="4802">
                    <c:v>6705.96361207693</c:v>
                  </c:pt>
                  <c:pt idx="4803">
                    <c:v>6440.93732177752</c:v>
                  </c:pt>
                  <c:pt idx="4804">
                    <c:v>7420.45516586864</c:v>
                  </c:pt>
                  <c:pt idx="4805">
                    <c:v>8131.49841039972</c:v>
                  </c:pt>
                  <c:pt idx="4806">
                    <c:v>7889.33701236675</c:v>
                  </c:pt>
                  <c:pt idx="4807">
                    <c:v>7608.98838031486</c:v>
                  </c:pt>
                  <c:pt idx="4808">
                    <c:v>7535.59016588614</c:v>
                  </c:pt>
                  <c:pt idx="4809">
                    <c:v>7514.03979051881</c:v>
                  </c:pt>
                  <c:pt idx="4810">
                    <c:v>6704.81820370992</c:v>
                  </c:pt>
                  <c:pt idx="4811">
                    <c:v>6751.10505053555</c:v>
                  </c:pt>
                  <c:pt idx="4812">
                    <c:v>8146.45630945136</c:v>
                  </c:pt>
                  <c:pt idx="4813">
                    <c:v>8688.92867441665</c:v>
                  </c:pt>
                  <c:pt idx="4814">
                    <c:v>8163.65944519163</c:v>
                  </c:pt>
                  <c:pt idx="4815">
                    <c:v>7918.36488093764</c:v>
                  </c:pt>
                  <c:pt idx="4816">
                    <c:v>7145.02248684355</c:v>
                  </c:pt>
                  <c:pt idx="4817">
                    <c:v>7288.01900116439</c:v>
                  </c:pt>
                  <c:pt idx="4818">
                    <c:v>5926.31133083078</c:v>
                  </c:pt>
                  <c:pt idx="4819">
                    <c:v>7700.19626543375</c:v>
                  </c:pt>
                  <c:pt idx="4820">
                    <c:v>6898.46641381739</c:v>
                  </c:pt>
                  <c:pt idx="4821">
                    <c:v>6354.92794087391</c:v>
                  </c:pt>
                  <c:pt idx="4822">
                    <c:v>6285.68818623704</c:v>
                  </c:pt>
                  <c:pt idx="4823">
                    <c:v>5606.4581137292</c:v>
                  </c:pt>
                  <c:pt idx="4824">
                    <c:v>5634.5720357125</c:v>
                  </c:pt>
                  <c:pt idx="4825">
                    <c:v>5911.43992293473</c:v>
                  </c:pt>
                  <c:pt idx="4826">
                    <c:v>6416.10278940157</c:v>
                  </c:pt>
                  <c:pt idx="4827">
                    <c:v>7842.90224945884</c:v>
                  </c:pt>
                  <c:pt idx="4828">
                    <c:v>8766.06088819449</c:v>
                  </c:pt>
                  <c:pt idx="4829">
                    <c:v>8041.9732638327</c:v>
                  </c:pt>
                  <c:pt idx="4830">
                    <c:v>6055.37239715004</c:v>
                  </c:pt>
                  <c:pt idx="4831">
                    <c:v>6947.31716570264</c:v>
                  </c:pt>
                  <c:pt idx="4832">
                    <c:v>6461.62706078739</c:v>
                  </c:pt>
                  <c:pt idx="4833">
                    <c:v>6965.33597903695</c:v>
                  </c:pt>
                  <c:pt idx="4834">
                    <c:v>7035.87532458471</c:v>
                  </c:pt>
                  <c:pt idx="4835">
                    <c:v>7092.79001407767</c:v>
                  </c:pt>
                  <c:pt idx="4836">
                    <c:v>8052.87318289358</c:v>
                  </c:pt>
                  <c:pt idx="4837">
                    <c:v>7868.56212593084</c:v>
                  </c:pt>
                  <c:pt idx="4838">
                    <c:v>7327.43543461603</c:v>
                  </c:pt>
                  <c:pt idx="4839">
                    <c:v>7723.61830908717</c:v>
                  </c:pt>
                  <c:pt idx="4840">
                    <c:v>7299.6486912659</c:v>
                  </c:pt>
                  <c:pt idx="4841">
                    <c:v>7238.92573017801</c:v>
                  </c:pt>
                  <c:pt idx="4842">
                    <c:v>6502.44996774036</c:v>
                  </c:pt>
                  <c:pt idx="4843">
                    <c:v>6693.02670237464</c:v>
                  </c:pt>
                  <c:pt idx="4844">
                    <c:v>6563.16569419311</c:v>
                  </c:pt>
                  <c:pt idx="4845">
                    <c:v>6694.94083552896</c:v>
                  </c:pt>
                  <c:pt idx="4846">
                    <c:v>6234.05388114079</c:v>
                  </c:pt>
                  <c:pt idx="4847">
                    <c:v>7509.71317353066</c:v>
                  </c:pt>
                  <c:pt idx="4848">
                    <c:v>7560.73758175748</c:v>
                  </c:pt>
                  <c:pt idx="4849">
                    <c:v>9976.30547602668</c:v>
                  </c:pt>
                  <c:pt idx="4850">
                    <c:v>7132.61712226772</c:v>
                  </c:pt>
                  <c:pt idx="4851">
                    <c:v>8475.15214886435</c:v>
                  </c:pt>
                  <c:pt idx="4852">
                    <c:v>7150.61902929855</c:v>
                  </c:pt>
                  <c:pt idx="4853">
                    <c:v>5783.17303051418</c:v>
                  </c:pt>
                  <c:pt idx="4854">
                    <c:v>6942.09858031897</c:v>
                  </c:pt>
                  <c:pt idx="4855">
                    <c:v>6463.85380070331</c:v>
                  </c:pt>
                  <c:pt idx="4856">
                    <c:v>6636.23992012796</c:v>
                  </c:pt>
                  <c:pt idx="4857">
                    <c:v>7222.7061083664</c:v>
                  </c:pt>
                  <c:pt idx="4858">
                    <c:v>7389.38829646044</c:v>
                  </c:pt>
                  <c:pt idx="4859">
                    <c:v>8121.96513083297</c:v>
                  </c:pt>
                  <c:pt idx="4860">
                    <c:v>6896.95763436072</c:v>
                  </c:pt>
                  <c:pt idx="4861">
                    <c:v>7144.86799182228</c:v>
                  </c:pt>
                  <c:pt idx="4862">
                    <c:v>8115.35823737929</c:v>
                  </c:pt>
                  <c:pt idx="4863">
                    <c:v>11593.9507384454</c:v>
                  </c:pt>
                  <c:pt idx="4864">
                    <c:v>10392.0446942649</c:v>
                  </c:pt>
                  <c:pt idx="4865">
                    <c:v>7199.51770864548</c:v>
                  </c:pt>
                  <c:pt idx="4866">
                    <c:v>6699.73734554074</c:v>
                  </c:pt>
                  <c:pt idx="4867">
                    <c:v>7447.72513347308</c:v>
                  </c:pt>
                  <c:pt idx="4868">
                    <c:v>7227.00673956145</c:v>
                  </c:pt>
                  <c:pt idx="4869">
                    <c:v>8020.40914764743</c:v>
                  </c:pt>
                  <c:pt idx="4870">
                    <c:v>6302.26278768718</c:v>
                  </c:pt>
                  <c:pt idx="4871">
                    <c:v>7742.33858132024</c:v>
                  </c:pt>
                  <c:pt idx="4872">
                    <c:v>6407.34582795403</c:v>
                  </c:pt>
                  <c:pt idx="4873">
                    <c:v>13323.0792489536</c:v>
                  </c:pt>
                  <c:pt idx="4874">
                    <c:v>14251.4542618007</c:v>
                  </c:pt>
                  <c:pt idx="4875">
                    <c:v>15168.5140772951</c:v>
                  </c:pt>
                  <c:pt idx="4876">
                    <c:v>6664.09765583958</c:v>
                  </c:pt>
                  <c:pt idx="4877">
                    <c:v>7858.96545177332</c:v>
                  </c:pt>
                  <c:pt idx="4878">
                    <c:v>7053.74177595125</c:v>
                  </c:pt>
                  <c:pt idx="4879">
                    <c:v>7512.37488747289</c:v>
                  </c:pt>
                  <c:pt idx="4880">
                    <c:v>6858.31730881076</c:v>
                  </c:pt>
                  <c:pt idx="4881">
                    <c:v>6347.39201585711</c:v>
                  </c:pt>
                  <c:pt idx="4882">
                    <c:v>6468.72741950068</c:v>
                  </c:pt>
                  <c:pt idx="4883">
                    <c:v>6774.0251229974</c:v>
                  </c:pt>
                  <c:pt idx="4884">
                    <c:v>6290.31017360564</c:v>
                  </c:pt>
                  <c:pt idx="4885">
                    <c:v>6556.70046578561</c:v>
                  </c:pt>
                  <c:pt idx="4886">
                    <c:v>5934.71307822318</c:v>
                  </c:pt>
                  <c:pt idx="4887">
                    <c:v>6218.63859472205</c:v>
                  </c:pt>
                  <c:pt idx="4888">
                    <c:v>6356.26240243693</c:v>
                  </c:pt>
                  <c:pt idx="4889">
                    <c:v>6642.87458415657</c:v>
                  </c:pt>
                  <c:pt idx="4890">
                    <c:v>6768.78053100162</c:v>
                  </c:pt>
                  <c:pt idx="4891">
                    <c:v>7174.98154621087</c:v>
                  </c:pt>
                  <c:pt idx="4892">
                    <c:v>9339.5459610572</c:v>
                  </c:pt>
                  <c:pt idx="4893">
                    <c:v>8676.76237938821</c:v>
                  </c:pt>
                  <c:pt idx="4894">
                    <c:v>8004.53352595889</c:v>
                  </c:pt>
                  <c:pt idx="4895">
                    <c:v>8227.01262433697</c:v>
                  </c:pt>
                  <c:pt idx="4896">
                    <c:v>10490.653221341</c:v>
                  </c:pt>
                  <c:pt idx="4897">
                    <c:v>9538.77127431865</c:v>
                  </c:pt>
                  <c:pt idx="4898">
                    <c:v>7807.00842577146</c:v>
                  </c:pt>
                  <c:pt idx="4899">
                    <c:v>7837.02562630534</c:v>
                  </c:pt>
                  <c:pt idx="4900">
                    <c:v>7140.32762191857</c:v>
                  </c:pt>
                  <c:pt idx="4901">
                    <c:v>6591.46096189102</c:v>
                  </c:pt>
                  <c:pt idx="4902">
                    <c:v>7383.0469973898</c:v>
                  </c:pt>
                  <c:pt idx="4903">
                    <c:v>24221.3401133662</c:v>
                  </c:pt>
                  <c:pt idx="4904">
                    <c:v>60365.7663259265</c:v>
                  </c:pt>
                  <c:pt idx="4905">
                    <c:v>55726.0416085468</c:v>
                  </c:pt>
                  <c:pt idx="4906">
                    <c:v>7167.77467599719</c:v>
                  </c:pt>
                  <c:pt idx="4907">
                    <c:v>7211.89720332775</c:v>
                  </c:pt>
                  <c:pt idx="4908">
                    <c:v>7003.4812158859</c:v>
                  </c:pt>
                  <c:pt idx="4909">
                    <c:v>6787.61884732783</c:v>
                  </c:pt>
                  <c:pt idx="4910">
                    <c:v>6880.8751318879</c:v>
                  </c:pt>
                  <c:pt idx="4911">
                    <c:v>6465.01655460886</c:v>
                  </c:pt>
                  <c:pt idx="4912">
                    <c:v>5825.98158849934</c:v>
                  </c:pt>
                  <c:pt idx="4913">
                    <c:v>6460.81399754447</c:v>
                  </c:pt>
                  <c:pt idx="4914">
                    <c:v>10869.7065002924</c:v>
                  </c:pt>
                  <c:pt idx="4915">
                    <c:v>11954.3551463361</c:v>
                  </c:pt>
                  <c:pt idx="4916">
                    <c:v>11582.8927951728</c:v>
                  </c:pt>
                  <c:pt idx="4917">
                    <c:v>6830.07823237528</c:v>
                  </c:pt>
                  <c:pt idx="4918">
                    <c:v>6677.612564425</c:v>
                  </c:pt>
                  <c:pt idx="4919">
                    <c:v>7016.09491185802</c:v>
                  </c:pt>
                  <c:pt idx="4920">
                    <c:v>6902.60211223274</c:v>
                  </c:pt>
                  <c:pt idx="4921">
                    <c:v>9691.363943637311</c:v>
                  </c:pt>
                  <c:pt idx="4922">
                    <c:v>7461.25427365265</c:v>
                  </c:pt>
                  <c:pt idx="4923">
                    <c:v>7809.80929835037</c:v>
                  </c:pt>
                  <c:pt idx="4924">
                    <c:v>6937.50872063355</c:v>
                  </c:pt>
                  <c:pt idx="4925">
                    <c:v>7465.6536951607</c:v>
                  </c:pt>
                  <c:pt idx="4926">
                    <c:v>8298.50208817631</c:v>
                  </c:pt>
                  <c:pt idx="4927">
                    <c:v>6950.46836977432</c:v>
                  </c:pt>
                  <c:pt idx="4928">
                    <c:v>6935.9807088808</c:v>
                  </c:pt>
                  <c:pt idx="4929">
                    <c:v>7187.49122738942</c:v>
                  </c:pt>
                  <c:pt idx="4930">
                    <c:v>7005.35671275917</c:v>
                  </c:pt>
                  <c:pt idx="4931">
                    <c:v>6819.19215617705</c:v>
                  </c:pt>
                  <c:pt idx="4932">
                    <c:v>6656.87155147471</c:v>
                  </c:pt>
                  <c:pt idx="4933">
                    <c:v>6782.7546809562</c:v>
                  </c:pt>
                  <c:pt idx="4934">
                    <c:v>7631.82476237716</c:v>
                  </c:pt>
                  <c:pt idx="4935">
                    <c:v>7603.2136555845</c:v>
                  </c:pt>
                  <c:pt idx="4936">
                    <c:v>6693.11269721843</c:v>
                  </c:pt>
                  <c:pt idx="4937">
                    <c:v>6523.76081176341</c:v>
                  </c:pt>
                  <c:pt idx="4938">
                    <c:v>5197.59455628915</c:v>
                  </c:pt>
                  <c:pt idx="4939">
                    <c:v>5710.10516237369</c:v>
                  </c:pt>
                  <c:pt idx="4940">
                    <c:v>6064.40920252198</c:v>
                  </c:pt>
                  <c:pt idx="4941">
                    <c:v>6998.27918009849</c:v>
                  </c:pt>
                  <c:pt idx="4942">
                    <c:v>6752.24815982548</c:v>
                  </c:pt>
                  <c:pt idx="4943">
                    <c:v>7070.17170252132</c:v>
                  </c:pt>
                  <c:pt idx="4944">
                    <c:v>6390.53138777728</c:v>
                  </c:pt>
                  <c:pt idx="4945">
                    <c:v>6457.79619501111</c:v>
                  </c:pt>
                  <c:pt idx="4946">
                    <c:v>7652.27508492082</c:v>
                  </c:pt>
                  <c:pt idx="4947">
                    <c:v>7701.19990222086</c:v>
                  </c:pt>
                  <c:pt idx="4948">
                    <c:v>6894.50517008532</c:v>
                  </c:pt>
                  <c:pt idx="4949">
                    <c:v>7524.08362554537</c:v>
                  </c:pt>
                  <c:pt idx="4950">
                    <c:v>6827.81950942368</c:v>
                  </c:pt>
                  <c:pt idx="4951">
                    <c:v>7127.77932897055</c:v>
                  </c:pt>
                  <c:pt idx="4952">
                    <c:v>6960.16236466985</c:v>
                  </c:pt>
                  <c:pt idx="4953">
                    <c:v>7260.63442298031</c:v>
                  </c:pt>
                  <c:pt idx="4954">
                    <c:v>7558.24567581878</c:v>
                  </c:pt>
                  <c:pt idx="4955">
                    <c:v>7774.63909249597</c:v>
                  </c:pt>
                  <c:pt idx="4956">
                    <c:v>7399.13536658844</c:v>
                  </c:pt>
                  <c:pt idx="4957">
                    <c:v>6996.57382428476</c:v>
                  </c:pt>
                  <c:pt idx="4958">
                    <c:v>7046.05415349139</c:v>
                  </c:pt>
                  <c:pt idx="4959">
                    <c:v>6714.24569597608</c:v>
                  </c:pt>
                  <c:pt idx="4960">
                    <c:v>6390.25873099569</c:v>
                  </c:pt>
                  <c:pt idx="4961">
                    <c:v>5927.48856528912</c:v>
                  </c:pt>
                  <c:pt idx="4962">
                    <c:v>7253.42117129565</c:v>
                  </c:pt>
                  <c:pt idx="4963">
                    <c:v>7601.03685019133</c:v>
                  </c:pt>
                  <c:pt idx="4964">
                    <c:v>9161.32185886039</c:v>
                  </c:pt>
                  <c:pt idx="4965">
                    <c:v>8393.54102742698</c:v>
                  </c:pt>
                  <c:pt idx="4966">
                    <c:v>8829.74522084301</c:v>
                  </c:pt>
                  <c:pt idx="4967">
                    <c:v>8456.65213045722</c:v>
                  </c:pt>
                  <c:pt idx="4968">
                    <c:v>7882.01674279918</c:v>
                  </c:pt>
                  <c:pt idx="4969">
                    <c:v>6981.39324311415</c:v>
                  </c:pt>
                  <c:pt idx="4970">
                    <c:v>7159.52059910205</c:v>
                  </c:pt>
                  <c:pt idx="4971">
                    <c:v>6891.99088106622</c:v>
                  </c:pt>
                  <c:pt idx="4972">
                    <c:v>7512.34233832564</c:v>
                  </c:pt>
                  <c:pt idx="4973">
                    <c:v>6941.82713917356</c:v>
                  </c:pt>
                  <c:pt idx="4974">
                    <c:v>6616.50388541914</c:v>
                  </c:pt>
                  <c:pt idx="4975">
                    <c:v>6930.68619091693</c:v>
                  </c:pt>
                  <c:pt idx="4976">
                    <c:v>7195.77165350365</c:v>
                  </c:pt>
                  <c:pt idx="4977">
                    <c:v>7362.08146247151</c:v>
                  </c:pt>
                  <c:pt idx="4978">
                    <c:v>6942.01753812007</c:v>
                  </c:pt>
                  <c:pt idx="4979">
                    <c:v>7201.0258044161</c:v>
                  </c:pt>
                  <c:pt idx="4980">
                    <c:v>6125.49573537249</c:v>
                  </c:pt>
                  <c:pt idx="4981">
                    <c:v>6905.19177221989</c:v>
                  </c:pt>
                  <c:pt idx="4982">
                    <c:v>6690.81622659248</c:v>
                  </c:pt>
                  <c:pt idx="4983">
                    <c:v>7446.63517845476</c:v>
                  </c:pt>
                  <c:pt idx="4984">
                    <c:v>7951.33456567931</c:v>
                  </c:pt>
                  <c:pt idx="4985">
                    <c:v>7495.95068808931</c:v>
                  </c:pt>
                  <c:pt idx="4986">
                    <c:v>6651.81262628966</c:v>
                  </c:pt>
                  <c:pt idx="4987">
                    <c:v>6698.29000608613</c:v>
                  </c:pt>
                  <c:pt idx="4988">
                    <c:v>6724.78424818472</c:v>
                  </c:pt>
                  <c:pt idx="4989">
                    <c:v>6605.06878896553</c:v>
                  </c:pt>
                  <c:pt idx="4990">
                    <c:v>6408.61138564873</c:v>
                  </c:pt>
                  <c:pt idx="4991">
                    <c:v>6807.12269560103</c:v>
                  </c:pt>
                  <c:pt idx="4992">
                    <c:v>6765.2828344842</c:v>
                  </c:pt>
                  <c:pt idx="4993">
                    <c:v>7315.06435980572</c:v>
                  </c:pt>
                  <c:pt idx="4994">
                    <c:v>6818.24408556191</c:v>
                  </c:pt>
                  <c:pt idx="4995">
                    <c:v>7299.15964966972</c:v>
                  </c:pt>
                  <c:pt idx="4996">
                    <c:v>7847.98893277549</c:v>
                  </c:pt>
                  <c:pt idx="4997">
                    <c:v>7343.19043378512</c:v>
                  </c:pt>
                  <c:pt idx="4998">
                    <c:v>7263.12630739454</c:v>
                  </c:pt>
                  <c:pt idx="4999">
                    <c:v>9709.53880047691</c:v>
                  </c:pt>
                  <c:pt idx="5000">
                    <c:v>8174.93378273895</c:v>
                  </c:pt>
                  <c:pt idx="5001">
                    <c:v>8234.508193063701</c:v>
                  </c:pt>
                  <c:pt idx="5002">
                    <c:v>7417.49010312113</c:v>
                  </c:pt>
                  <c:pt idx="5003">
                    <c:v>9564.19905799748</c:v>
                  </c:pt>
                  <c:pt idx="5004">
                    <c:v>8688.16514104483</c:v>
                  </c:pt>
                  <c:pt idx="5005">
                    <c:v>7367.02453364993</c:v>
                  </c:pt>
                  <c:pt idx="5006">
                    <c:v>6683.93838723597</c:v>
                  </c:pt>
                  <c:pt idx="5007">
                    <c:v>6343.54009817861</c:v>
                  </c:pt>
                  <c:pt idx="5008">
                    <c:v>6543.10223734633</c:v>
                  </c:pt>
                  <c:pt idx="5009">
                    <c:v>6828.57067650812</c:v>
                  </c:pt>
                  <c:pt idx="5010">
                    <c:v>6561.14229764655</c:v>
                  </c:pt>
                  <c:pt idx="5011">
                    <c:v>7115.65569463559</c:v>
                  </c:pt>
                  <c:pt idx="5012">
                    <c:v>7865.53425286759</c:v>
                  </c:pt>
                  <c:pt idx="5013">
                    <c:v>9222.71499040277</c:v>
                  </c:pt>
                  <c:pt idx="5014">
                    <c:v>9148.02407369117</c:v>
                  </c:pt>
                  <c:pt idx="5015">
                    <c:v>10488.6059835629</c:v>
                  </c:pt>
                  <c:pt idx="5016">
                    <c:v>8986.890236127279</c:v>
                  </c:pt>
                  <c:pt idx="5017">
                    <c:v>7795.58382819828</c:v>
                  </c:pt>
                  <c:pt idx="5018">
                    <c:v>7342.51810466727</c:v>
                  </c:pt>
                  <c:pt idx="5019">
                    <c:v>7276.64992440202</c:v>
                  </c:pt>
                  <c:pt idx="5020">
                    <c:v>25044.60991775</c:v>
                  </c:pt>
                  <c:pt idx="5021">
                    <c:v>18130.7097831138</c:v>
                  </c:pt>
                  <c:pt idx="5022">
                    <c:v>8508.431100483011</c:v>
                  </c:pt>
                  <c:pt idx="5023">
                    <c:v>8678.43958252864</c:v>
                  </c:pt>
                  <c:pt idx="5024">
                    <c:v>7991.33465863702</c:v>
                  </c:pt>
                  <c:pt idx="5025">
                    <c:v>7616.43550896349</c:v>
                  </c:pt>
                  <c:pt idx="5026">
                    <c:v>6801.8039627636</c:v>
                  </c:pt>
                  <c:pt idx="5027">
                    <c:v>6519.82827484487</c:v>
                  </c:pt>
                  <c:pt idx="5028">
                    <c:v>6196.21042550202</c:v>
                  </c:pt>
                  <c:pt idx="5029">
                    <c:v>6573.65737796953</c:v>
                  </c:pt>
                  <c:pt idx="5030">
                    <c:v>9446.22903651328</c:v>
                  </c:pt>
                  <c:pt idx="5031">
                    <c:v>6885.06951952798</c:v>
                  </c:pt>
                  <c:pt idx="5032">
                    <c:v>7798.28786991307</c:v>
                  </c:pt>
                  <c:pt idx="5033">
                    <c:v>7242.06433006501</c:v>
                  </c:pt>
                  <c:pt idx="5034">
                    <c:v>6846.56311503808</c:v>
                  </c:pt>
                  <c:pt idx="5035">
                    <c:v>11405.5677466826</c:v>
                  </c:pt>
                  <c:pt idx="5036">
                    <c:v>9058.39152407129</c:v>
                  </c:pt>
                  <c:pt idx="5037">
                    <c:v>7431.65538038688</c:v>
                  </c:pt>
                  <c:pt idx="5038">
                    <c:v>7917.11496401098</c:v>
                  </c:pt>
                  <c:pt idx="5039">
                    <c:v>7349.82631126749</c:v>
                  </c:pt>
                  <c:pt idx="5040">
                    <c:v>6817.22308659716</c:v>
                  </c:pt>
                  <c:pt idx="5041">
                    <c:v>7253.45782077761</c:v>
                  </c:pt>
                  <c:pt idx="5042">
                    <c:v>6984.70013694933</c:v>
                  </c:pt>
                  <c:pt idx="5043">
                    <c:v>7139.6027332385</c:v>
                  </c:pt>
                  <c:pt idx="5044">
                    <c:v>6909.28640763767</c:v>
                  </c:pt>
                  <c:pt idx="5045">
                    <c:v>9632.82987700049</c:v>
                  </c:pt>
                  <c:pt idx="5046">
                    <c:v>7822.97402704367</c:v>
                  </c:pt>
                  <c:pt idx="5047">
                    <c:v>6731.25306702746</c:v>
                  </c:pt>
                  <c:pt idx="5048">
                    <c:v>5684.98241392178</c:v>
                  </c:pt>
                  <c:pt idx="5049">
                    <c:v>6128.5270396537</c:v>
                  </c:pt>
                  <c:pt idx="5050">
                    <c:v>5934.10255415537</c:v>
                  </c:pt>
                  <c:pt idx="5051">
                    <c:v>7086.71226673789</c:v>
                  </c:pt>
                  <c:pt idx="5052">
                    <c:v>7132.90269694369</c:v>
                  </c:pt>
                  <c:pt idx="5053">
                    <c:v>7942.25899729835</c:v>
                  </c:pt>
                  <c:pt idx="5054">
                    <c:v>7668.733686683</c:v>
                  </c:pt>
                  <c:pt idx="5055">
                    <c:v>6820.07539489606</c:v>
                  </c:pt>
                  <c:pt idx="5056">
                    <c:v>7056.2420952728</c:v>
                  </c:pt>
                  <c:pt idx="5057">
                    <c:v>6601.57658179973</c:v>
                  </c:pt>
                  <c:pt idx="5058">
                    <c:v>6700.4851706997</c:v>
                  </c:pt>
                  <c:pt idx="5059">
                    <c:v>6477.33660106271</c:v>
                  </c:pt>
                  <c:pt idx="5060">
                    <c:v>6358.36863036161</c:v>
                  </c:pt>
                  <c:pt idx="5061">
                    <c:v>6400.33409725356</c:v>
                  </c:pt>
                  <c:pt idx="5062">
                    <c:v>6420.5852442411</c:v>
                  </c:pt>
                  <c:pt idx="5063">
                    <c:v>7018.82884991981</c:v>
                  </c:pt>
                  <c:pt idx="5064">
                    <c:v>6625.68439383937</c:v>
                  </c:pt>
                  <c:pt idx="5065">
                    <c:v>6994.323075838</c:v>
                  </c:pt>
                  <c:pt idx="5066">
                    <c:v>6814.8307778917</c:v>
                  </c:pt>
                  <c:pt idx="5067">
                    <c:v>8346.66027087281</c:v>
                  </c:pt>
                  <c:pt idx="5068">
                    <c:v>7153.12077434038</c:v>
                  </c:pt>
                  <c:pt idx="5069">
                    <c:v>8001.84366764518</c:v>
                  </c:pt>
                  <c:pt idx="5070">
                    <c:v>6641.06585983003</c:v>
                  </c:pt>
                  <c:pt idx="5071">
                    <c:v>6822.23075294535</c:v>
                  </c:pt>
                  <c:pt idx="5072">
                    <c:v>6775.14040150214</c:v>
                  </c:pt>
                  <c:pt idx="5073">
                    <c:v>7025.77341465455</c:v>
                  </c:pt>
                  <c:pt idx="5074">
                    <c:v>6380.85109115808</c:v>
                  </c:pt>
                  <c:pt idx="5075">
                    <c:v>7559.27425028796</c:v>
                  </c:pt>
                  <c:pt idx="5076">
                    <c:v>6849.22119646946</c:v>
                  </c:pt>
                  <c:pt idx="5077">
                    <c:v>6826.05799856207</c:v>
                  </c:pt>
                  <c:pt idx="5078">
                    <c:v>6377.49604899916</c:v>
                  </c:pt>
                  <c:pt idx="5079">
                    <c:v>7829.65487816033</c:v>
                  </c:pt>
                  <c:pt idx="5080">
                    <c:v>7241.32706868476</c:v>
                  </c:pt>
                  <c:pt idx="5081">
                    <c:v>6786.06696090845</c:v>
                  </c:pt>
                  <c:pt idx="5082">
                    <c:v>8689.92479834933</c:v>
                  </c:pt>
                  <c:pt idx="5083">
                    <c:v>8558.37456920023</c:v>
                  </c:pt>
                  <c:pt idx="5084">
                    <c:v>8689.44428948134</c:v>
                  </c:pt>
                  <c:pt idx="5085">
                    <c:v>7475.31973397347</c:v>
                  </c:pt>
                  <c:pt idx="5086">
                    <c:v>8191.48477986947</c:v>
                  </c:pt>
                  <c:pt idx="5087">
                    <c:v>7631.22273255516</c:v>
                  </c:pt>
                  <c:pt idx="5088">
                    <c:v>5855.80623308752</c:v>
                  </c:pt>
                  <c:pt idx="5089">
                    <c:v>6615.68759497705</c:v>
                  </c:pt>
                  <c:pt idx="5090">
                    <c:v>7562.00860931582</c:v>
                  </c:pt>
                  <c:pt idx="5091">
                    <c:v>8354.599121609601</c:v>
                  </c:pt>
                  <c:pt idx="5092">
                    <c:v>7399.39936226357</c:v>
                  </c:pt>
                  <c:pt idx="5093">
                    <c:v>7751.15280344156</c:v>
                  </c:pt>
                  <c:pt idx="5094">
                    <c:v>6664.04810114943</c:v>
                  </c:pt>
                  <c:pt idx="5095">
                    <c:v>7618.11146491701</c:v>
                  </c:pt>
                  <c:pt idx="5096">
                    <c:v>8357.19677159153</c:v>
                  </c:pt>
                  <c:pt idx="5097">
                    <c:v>7963.4542191292</c:v>
                  </c:pt>
                  <c:pt idx="5098">
                    <c:v>8114.41348812716</c:v>
                  </c:pt>
                  <c:pt idx="5099">
                    <c:v>7033.8922113815</c:v>
                  </c:pt>
                  <c:pt idx="5100">
                    <c:v>6457.31378174392</c:v>
                  </c:pt>
                  <c:pt idx="5101">
                    <c:v>6367.47836363553</c:v>
                  </c:pt>
                  <c:pt idx="5102">
                    <c:v>6342.70904845608</c:v>
                  </c:pt>
                  <c:pt idx="5103">
                    <c:v>7163.21048064809</c:v>
                  </c:pt>
                  <c:pt idx="5104">
                    <c:v>10577.7092703524</c:v>
                  </c:pt>
                  <c:pt idx="5105">
                    <c:v>10233.4455485367</c:v>
                  </c:pt>
                  <c:pt idx="5106">
                    <c:v>10653.2082687188</c:v>
                  </c:pt>
                  <c:pt idx="5107">
                    <c:v>6914.70482355296</c:v>
                  </c:pt>
                  <c:pt idx="5108">
                    <c:v>8001.26748995224</c:v>
                  </c:pt>
                  <c:pt idx="5109">
                    <c:v>6912.43846211065</c:v>
                  </c:pt>
                  <c:pt idx="5110">
                    <c:v>6878.42906777169</c:v>
                  </c:pt>
                  <c:pt idx="5111">
                    <c:v>7322.98839233</c:v>
                  </c:pt>
                  <c:pt idx="5112">
                    <c:v>7583.88200599578</c:v>
                  </c:pt>
                  <c:pt idx="5113">
                    <c:v>7239.17563007234</c:v>
                  </c:pt>
                  <c:pt idx="5114">
                    <c:v>6802.83947301664</c:v>
                  </c:pt>
                  <c:pt idx="5115">
                    <c:v>6652.9194521954</c:v>
                  </c:pt>
                  <c:pt idx="5116">
                    <c:v>6648.88039170004</c:v>
                  </c:pt>
                  <c:pt idx="5117">
                    <c:v>7890.60955579056</c:v>
                  </c:pt>
                  <c:pt idx="5118">
                    <c:v>7009.69233941357</c:v>
                  </c:pt>
                  <c:pt idx="5119">
                    <c:v>6370.43975246868</c:v>
                  </c:pt>
                  <c:pt idx="5120">
                    <c:v>6015.462426198</c:v>
                  </c:pt>
                  <c:pt idx="5121">
                    <c:v>6128.770277916</c:v>
                  </c:pt>
                  <c:pt idx="5122">
                    <c:v>7022.37694978464</c:v>
                  </c:pt>
                  <c:pt idx="5123">
                    <c:v>7136.11692101056</c:v>
                  </c:pt>
                  <c:pt idx="5124">
                    <c:v>6132.39552617082</c:v>
                  </c:pt>
                  <c:pt idx="5125">
                    <c:v>6563.15283071837</c:v>
                  </c:pt>
                  <c:pt idx="5126">
                    <c:v>7084.45925995061</c:v>
                  </c:pt>
                  <c:pt idx="5127">
                    <c:v>6792.58365519826</c:v>
                  </c:pt>
                  <c:pt idx="5128">
                    <c:v>7723.57662166736</c:v>
                  </c:pt>
                  <c:pt idx="5129">
                    <c:v>7081.31213904598</c:v>
                  </c:pt>
                  <c:pt idx="5130">
                    <c:v>8325.0865901783</c:v>
                  </c:pt>
                  <c:pt idx="5131">
                    <c:v>7263.72184526637</c:v>
                  </c:pt>
                  <c:pt idx="5132">
                    <c:v>6653.52766662166</c:v>
                  </c:pt>
                  <c:pt idx="5133">
                    <c:v>6111.55833870271</c:v>
                  </c:pt>
                  <c:pt idx="5134">
                    <c:v>7104.66842798217</c:v>
                  </c:pt>
                  <c:pt idx="5135">
                    <c:v>6760.17357240182</c:v>
                  </c:pt>
                  <c:pt idx="5136">
                    <c:v>7304.59775058147</c:v>
                  </c:pt>
                  <c:pt idx="5137">
                    <c:v>7172.06830140836</c:v>
                  </c:pt>
                  <c:pt idx="5138">
                    <c:v>7318.65681780019</c:v>
                  </c:pt>
                  <c:pt idx="5139">
                    <c:v>7283.56908061562</c:v>
                  </c:pt>
                  <c:pt idx="5140">
                    <c:v>7360.86697101638</c:v>
                  </c:pt>
                  <c:pt idx="5141">
                    <c:v>6660.63014885228</c:v>
                  </c:pt>
                  <c:pt idx="5142">
                    <c:v>7120.73735390514</c:v>
                  </c:pt>
                  <c:pt idx="5143">
                    <c:v>6544.31117982888</c:v>
                  </c:pt>
                  <c:pt idx="5144">
                    <c:v>6506.12029007815</c:v>
                  </c:pt>
                  <c:pt idx="5145">
                    <c:v>7968.5486976425</c:v>
                  </c:pt>
                  <c:pt idx="5146">
                    <c:v>7836.30726056603</c:v>
                  </c:pt>
                  <c:pt idx="5147">
                    <c:v>7674.59347935771</c:v>
                  </c:pt>
                  <c:pt idx="5148">
                    <c:v>7697.50617980481</c:v>
                  </c:pt>
                  <c:pt idx="5149">
                    <c:v>6703.43697300372</c:v>
                  </c:pt>
                  <c:pt idx="5150">
                    <c:v>6950.88056120709</c:v>
                  </c:pt>
                  <c:pt idx="5151">
                    <c:v>6247.45784091951</c:v>
                  </c:pt>
                  <c:pt idx="5152">
                    <c:v>7128.10388936871</c:v>
                  </c:pt>
                  <c:pt idx="5153">
                    <c:v>6550.93929463808</c:v>
                  </c:pt>
                  <c:pt idx="5154">
                    <c:v>6379.60945494314</c:v>
                  </c:pt>
                  <c:pt idx="5155">
                    <c:v>6681.1988931653</c:v>
                  </c:pt>
                  <c:pt idx="5156">
                    <c:v>8076.97819485728</c:v>
                  </c:pt>
                  <c:pt idx="5157">
                    <c:v>8418.50107042419</c:v>
                  </c:pt>
                  <c:pt idx="5158">
                    <c:v>6302.76291946106</c:v>
                  </c:pt>
                  <c:pt idx="5159">
                    <c:v>8957.19795949603</c:v>
                  </c:pt>
                  <c:pt idx="5160">
                    <c:v>8828.95116005859</c:v>
                  </c:pt>
                  <c:pt idx="5161">
                    <c:v>8843.23039453532</c:v>
                  </c:pt>
                  <c:pt idx="5162">
                    <c:v>7438.69426476851</c:v>
                  </c:pt>
                  <c:pt idx="5163">
                    <c:v>6833.76244620292</c:v>
                  </c:pt>
                  <c:pt idx="5164">
                    <c:v>6250.67112137835</c:v>
                  </c:pt>
                  <c:pt idx="5165">
                    <c:v>6547.63029887149</c:v>
                  </c:pt>
                  <c:pt idx="5166">
                    <c:v>6511.09767648282</c:v>
                  </c:pt>
                  <c:pt idx="5167">
                    <c:v>7399.73093426375</c:v>
                  </c:pt>
                  <c:pt idx="5168">
                    <c:v>6494.84123944021</c:v>
                  </c:pt>
                  <c:pt idx="5169">
                    <c:v>7039.54455749565</c:v>
                  </c:pt>
                  <c:pt idx="5170">
                    <c:v>6893.46218772541</c:v>
                  </c:pt>
                  <c:pt idx="5171">
                    <c:v>6955.57771194217</c:v>
                  </c:pt>
                  <c:pt idx="5172">
                    <c:v>6509.51327794431</c:v>
                  </c:pt>
                  <c:pt idx="5173">
                    <c:v>7316.12872829613</c:v>
                  </c:pt>
                  <c:pt idx="5174">
                    <c:v>7007.31979885081</c:v>
                  </c:pt>
                  <c:pt idx="5175">
                    <c:v>6212.6039220094</c:v>
                  </c:pt>
                  <c:pt idx="5176">
                    <c:v>7330.41550610195</c:v>
                  </c:pt>
                  <c:pt idx="5177">
                    <c:v>6641.77094208063</c:v>
                  </c:pt>
                  <c:pt idx="5178">
                    <c:v>6759.19608511988</c:v>
                  </c:pt>
                  <c:pt idx="5179">
                    <c:v>6271.9296864123</c:v>
                  </c:pt>
                  <c:pt idx="5180">
                    <c:v>6591.57892089849</c:v>
                  </c:pt>
                  <c:pt idx="5181">
                    <c:v>7696.35521083627</c:v>
                  </c:pt>
                  <c:pt idx="5182">
                    <c:v>7497.0309232411</c:v>
                  </c:pt>
                  <c:pt idx="5183">
                    <c:v>6807.32076629271</c:v>
                  </c:pt>
                  <c:pt idx="5184">
                    <c:v>6581.76246808051</c:v>
                  </c:pt>
                  <c:pt idx="5185">
                    <c:v>6461.62246041709</c:v>
                  </c:pt>
                  <c:pt idx="5186">
                    <c:v>6197.86803734692</c:v>
                  </c:pt>
                  <c:pt idx="5187">
                    <c:v>6936.82524824096</c:v>
                  </c:pt>
                  <c:pt idx="5188">
                    <c:v>7483.61625228739</c:v>
                  </c:pt>
                  <c:pt idx="5189">
                    <c:v>9753.3583675197</c:v>
                  </c:pt>
                  <c:pt idx="5190">
                    <c:v>8472.55666450609</c:v>
                  </c:pt>
                  <c:pt idx="5191">
                    <c:v>7183.39689119755</c:v>
                  </c:pt>
                  <c:pt idx="5192">
                    <c:v>6795.5412183995</c:v>
                  </c:pt>
                  <c:pt idx="5193">
                    <c:v>6932.64121660472</c:v>
                  </c:pt>
                  <c:pt idx="5194">
                    <c:v>7347.29527442128</c:v>
                  </c:pt>
                  <c:pt idx="5195">
                    <c:v>6994.20205708747</c:v>
                  </c:pt>
                  <c:pt idx="5196">
                    <c:v>6983.48359475173</c:v>
                  </c:pt>
                  <c:pt idx="5197">
                    <c:v>6473.97024167035</c:v>
                  </c:pt>
                  <c:pt idx="5198">
                    <c:v>7405.50223599092</c:v>
                  </c:pt>
                  <c:pt idx="5199">
                    <c:v>6937.09369414886</c:v>
                  </c:pt>
                  <c:pt idx="5200">
                    <c:v>7060.16635340839</c:v>
                  </c:pt>
                  <c:pt idx="5201">
                    <c:v>6875.76608594029</c:v>
                  </c:pt>
                  <c:pt idx="5202">
                    <c:v>7317.0684216472</c:v>
                  </c:pt>
                  <c:pt idx="5203">
                    <c:v>8377.19886610673</c:v>
                  </c:pt>
                  <c:pt idx="5204">
                    <c:v>6909.25835361268</c:v>
                  </c:pt>
                  <c:pt idx="5205">
                    <c:v>7118.42053973585</c:v>
                  </c:pt>
                  <c:pt idx="5206">
                    <c:v>6720.92553593129</c:v>
                  </c:pt>
                  <c:pt idx="5207">
                    <c:v>6400.93455141773</c:v>
                  </c:pt>
                  <c:pt idx="5208">
                    <c:v>8220.70662456701</c:v>
                  </c:pt>
                  <c:pt idx="5209">
                    <c:v>6567.53913432319</c:v>
                  </c:pt>
                  <c:pt idx="5210">
                    <c:v>7740.38250802891</c:v>
                  </c:pt>
                  <c:pt idx="5211">
                    <c:v>8147.86835398068</c:v>
                  </c:pt>
                  <c:pt idx="5212">
                    <c:v>6136.74010431434</c:v>
                  </c:pt>
                  <c:pt idx="5213">
                    <c:v>7324.11343924072</c:v>
                  </c:pt>
                  <c:pt idx="5214">
                    <c:v>6563.23168473428</c:v>
                  </c:pt>
                  <c:pt idx="5215">
                    <c:v>7102.7690062726</c:v>
                  </c:pt>
                  <c:pt idx="5216">
                    <c:v>6405.65259699067</c:v>
                  </c:pt>
                  <c:pt idx="5217">
                    <c:v>6881.25587114251</c:v>
                  </c:pt>
                  <c:pt idx="5218">
                    <c:v>7649.15929205512</c:v>
                  </c:pt>
                  <c:pt idx="5219">
                    <c:v>7715.56796393283</c:v>
                  </c:pt>
                  <c:pt idx="5220">
                    <c:v>6935.99489122505</c:v>
                  </c:pt>
                  <c:pt idx="5221">
                    <c:v>7087.29425368384</c:v>
                  </c:pt>
                  <c:pt idx="5222">
                    <c:v>7343.04962710997</c:v>
                  </c:pt>
                  <c:pt idx="5223">
                    <c:v>7307.24658573254</c:v>
                  </c:pt>
                  <c:pt idx="5224">
                    <c:v>7268.54172329635</c:v>
                  </c:pt>
                  <c:pt idx="5225">
                    <c:v>8740.74759597064</c:v>
                  </c:pt>
                  <c:pt idx="5226">
                    <c:v>7761.10621863704</c:v>
                  </c:pt>
                  <c:pt idx="5227">
                    <c:v>7184.41218914718</c:v>
                  </c:pt>
                  <c:pt idx="5228">
                    <c:v>7058.34122975315</c:v>
                  </c:pt>
                  <c:pt idx="5229">
                    <c:v>6904.56833192102</c:v>
                  </c:pt>
                  <c:pt idx="5230">
                    <c:v>6922.81378100215</c:v>
                  </c:pt>
                  <c:pt idx="5231">
                    <c:v>7383.07965378946</c:v>
                  </c:pt>
                  <c:pt idx="5232">
                    <c:v>7856.53697148219</c:v>
                  </c:pt>
                  <c:pt idx="5233">
                    <c:v>6582.22836817188</c:v>
                  </c:pt>
                  <c:pt idx="5234">
                    <c:v>6950.36972636228</c:v>
                  </c:pt>
                  <c:pt idx="5235">
                    <c:v>6453.85340144423</c:v>
                  </c:pt>
                  <c:pt idx="5236">
                    <c:v>7024.21872749323</c:v>
                  </c:pt>
                  <c:pt idx="5237">
                    <c:v>7021.13928818298</c:v>
                  </c:pt>
                  <c:pt idx="5238">
                    <c:v>6592.58354664289</c:v>
                  </c:pt>
                  <c:pt idx="5239">
                    <c:v>6787.23995140145</c:v>
                  </c:pt>
                  <c:pt idx="5240">
                    <c:v>7518.59990161732</c:v>
                  </c:pt>
                  <c:pt idx="5241">
                    <c:v>7304.09229256677</c:v>
                  </c:pt>
                  <c:pt idx="5242">
                    <c:v>7354.57546071831</c:v>
                  </c:pt>
                  <c:pt idx="5243">
                    <c:v>6872.67188342593</c:v>
                  </c:pt>
                  <c:pt idx="5244">
                    <c:v>7930.27593858919</c:v>
                  </c:pt>
                  <c:pt idx="5245">
                    <c:v>7629.60316274487</c:v>
                  </c:pt>
                  <c:pt idx="5246">
                    <c:v>6554.67726780909</c:v>
                  </c:pt>
                  <c:pt idx="5247">
                    <c:v>7072.41671225378</c:v>
                  </c:pt>
                  <c:pt idx="5248">
                    <c:v>8238.072624779001</c:v>
                  </c:pt>
                  <c:pt idx="5249">
                    <c:v>7664.59800005627</c:v>
                  </c:pt>
                  <c:pt idx="5250">
                    <c:v>6808.25332881104</c:v>
                  </c:pt>
                  <c:pt idx="5251">
                    <c:v>6282.24195389406</c:v>
                  </c:pt>
                  <c:pt idx="5252">
                    <c:v>7084.48326691509</c:v>
                  </c:pt>
                  <c:pt idx="5253">
                    <c:v>6916.991984066</c:v>
                  </c:pt>
                  <c:pt idx="5254">
                    <c:v>6398.21207983657</c:v>
                  </c:pt>
                  <c:pt idx="5255">
                    <c:v>7294.9445558254</c:v>
                  </c:pt>
                  <c:pt idx="5256">
                    <c:v>6552.2175218013</c:v>
                  </c:pt>
                  <c:pt idx="5257">
                    <c:v>7233.85412911171</c:v>
                  </c:pt>
                  <c:pt idx="5258">
                    <c:v>6897.6022211611</c:v>
                  </c:pt>
                  <c:pt idx="5259">
                    <c:v>7760.93908227176</c:v>
                  </c:pt>
                  <c:pt idx="5260">
                    <c:v>6157.14912198007</c:v>
                  </c:pt>
                  <c:pt idx="5261">
                    <c:v>6803.21033215692</c:v>
                  </c:pt>
                  <c:pt idx="5262">
                    <c:v>6374.13355431936</c:v>
                  </c:pt>
                  <c:pt idx="5263">
                    <c:v>12233.6593558169</c:v>
                  </c:pt>
                  <c:pt idx="5264">
                    <c:v>9350.09721141265</c:v>
                  </c:pt>
                  <c:pt idx="5265">
                    <c:v>6608.44992567596</c:v>
                  </c:pt>
                  <c:pt idx="5266">
                    <c:v>6488.96556821912</c:v>
                  </c:pt>
                  <c:pt idx="5267">
                    <c:v>6523.321484893</c:v>
                  </c:pt>
                  <c:pt idx="5268">
                    <c:v>6169.25748172338</c:v>
                  </c:pt>
                  <c:pt idx="5269">
                    <c:v>7324.78909707986</c:v>
                  </c:pt>
                  <c:pt idx="5270">
                    <c:v>17084.0535882978</c:v>
                  </c:pt>
                  <c:pt idx="5271">
                    <c:v>17346.4680724482</c:v>
                  </c:pt>
                  <c:pt idx="5272">
                    <c:v>16951.1815092213</c:v>
                  </c:pt>
                  <c:pt idx="5273">
                    <c:v>5887.82422150152</c:v>
                  </c:pt>
                  <c:pt idx="5274">
                    <c:v>6143.01920812288</c:v>
                  </c:pt>
                  <c:pt idx="5275">
                    <c:v>5985.07047846556</c:v>
                  </c:pt>
                  <c:pt idx="5276">
                    <c:v>6588.33221968959</c:v>
                  </c:pt>
                  <c:pt idx="5277">
                    <c:v>7343.05654023808</c:v>
                  </c:pt>
                  <c:pt idx="5278">
                    <c:v>7099.53646375123</c:v>
                  </c:pt>
                  <c:pt idx="5279">
                    <c:v>7376.85339760117</c:v>
                  </c:pt>
                  <c:pt idx="5280">
                    <c:v>6115.07321355462</c:v>
                  </c:pt>
                  <c:pt idx="5281">
                    <c:v>6390.89034399485</c:v>
                  </c:pt>
                  <c:pt idx="5282">
                    <c:v>5983.89418179889</c:v>
                  </c:pt>
                  <c:pt idx="5283">
                    <c:v>8870.915453585751</c:v>
                  </c:pt>
                  <c:pt idx="5284">
                    <c:v>11733.1996295469</c:v>
                  </c:pt>
                  <c:pt idx="5285">
                    <c:v>9397.53215715168</c:v>
                  </c:pt>
                  <c:pt idx="5286">
                    <c:v>8192.98127014214</c:v>
                  </c:pt>
                  <c:pt idx="5287">
                    <c:v>6052.19478850716</c:v>
                  </c:pt>
                  <c:pt idx="5288">
                    <c:v>6678.7891762155</c:v>
                  </c:pt>
                  <c:pt idx="5289">
                    <c:v>6589.06314561233</c:v>
                  </c:pt>
                  <c:pt idx="5290">
                    <c:v>6517.78009614214</c:v>
                  </c:pt>
                  <c:pt idx="5291">
                    <c:v>6940.46518282216</c:v>
                  </c:pt>
                  <c:pt idx="5292">
                    <c:v>10592.9281059802</c:v>
                  </c:pt>
                  <c:pt idx="5293">
                    <c:v>7343.18253727905</c:v>
                  </c:pt>
                  <c:pt idx="5294">
                    <c:v>8585.862160008541</c:v>
                  </c:pt>
                  <c:pt idx="5295">
                    <c:v>7204.86518544702</c:v>
                  </c:pt>
                  <c:pt idx="5296">
                    <c:v>8132.59996546</c:v>
                  </c:pt>
                  <c:pt idx="5297">
                    <c:v>7701.73758350456</c:v>
                  </c:pt>
                  <c:pt idx="5298">
                    <c:v>7029.30896430082</c:v>
                  </c:pt>
                  <c:pt idx="5299">
                    <c:v>6016.3641756075</c:v>
                  </c:pt>
                  <c:pt idx="5300">
                    <c:v>5517.24290632256</c:v>
                  </c:pt>
                  <c:pt idx="5301">
                    <c:v>5458.82519986977</c:v>
                  </c:pt>
                  <c:pt idx="5302">
                    <c:v>6214.79695173274</c:v>
                  </c:pt>
                  <c:pt idx="5303">
                    <c:v>6183.70382923265</c:v>
                  </c:pt>
                  <c:pt idx="5304">
                    <c:v>6991.70150656953</c:v>
                  </c:pt>
                  <c:pt idx="5305">
                    <c:v>7341.65948936387</c:v>
                  </c:pt>
                  <c:pt idx="5306">
                    <c:v>7006.66212781568</c:v>
                  </c:pt>
                  <c:pt idx="5307">
                    <c:v>6713.64207772998</c:v>
                  </c:pt>
                  <c:pt idx="5308">
                    <c:v>6547.14556992587</c:v>
                  </c:pt>
                  <c:pt idx="5309">
                    <c:v>5781.14022620105</c:v>
                  </c:pt>
                  <c:pt idx="5310">
                    <c:v>6345.84988840213</c:v>
                  </c:pt>
                  <c:pt idx="5311">
                    <c:v>5289.2823928078</c:v>
                  </c:pt>
                  <c:pt idx="5312">
                    <c:v>6209.77378839197</c:v>
                  </c:pt>
                  <c:pt idx="5313">
                    <c:v>5712.6613472473</c:v>
                  </c:pt>
                  <c:pt idx="5314">
                    <c:v>6633.81597011604</c:v>
                  </c:pt>
                  <c:pt idx="5315">
                    <c:v>8473.37030378113</c:v>
                  </c:pt>
                  <c:pt idx="5316">
                    <c:v>8709.79955936798</c:v>
                  </c:pt>
                  <c:pt idx="5317">
                    <c:v>10948.5196342245</c:v>
                  </c:pt>
                  <c:pt idx="5318">
                    <c:v>5845.4884604026</c:v>
                  </c:pt>
                  <c:pt idx="5319">
                    <c:v>7457.17152919255</c:v>
                  </c:pt>
                  <c:pt idx="5320">
                    <c:v>5782.22679299823</c:v>
                  </c:pt>
                  <c:pt idx="5321">
                    <c:v>5778.34753979024</c:v>
                  </c:pt>
                  <c:pt idx="5322">
                    <c:v>6313.0320793419</c:v>
                  </c:pt>
                  <c:pt idx="5323">
                    <c:v>7037.80612680305</c:v>
                  </c:pt>
                  <c:pt idx="5324">
                    <c:v>6994.4648428692</c:v>
                  </c:pt>
                  <c:pt idx="5325">
                    <c:v>6433.01907742132</c:v>
                  </c:pt>
                  <c:pt idx="5326">
                    <c:v>5940.13197561019</c:v>
                  </c:pt>
                  <c:pt idx="5327">
                    <c:v>7161.23421147733</c:v>
                  </c:pt>
                  <c:pt idx="5328">
                    <c:v>6858.36042813926</c:v>
                  </c:pt>
                  <c:pt idx="5329">
                    <c:v>6931.23806603601</c:v>
                  </c:pt>
                  <c:pt idx="5330">
                    <c:v>6735.85837363237</c:v>
                  </c:pt>
                  <c:pt idx="5331">
                    <c:v>7416.20077508243</c:v>
                  </c:pt>
                  <c:pt idx="5332">
                    <c:v>7927.8645691447</c:v>
                  </c:pt>
                  <c:pt idx="5333">
                    <c:v>7375.40087697385</c:v>
                  </c:pt>
                  <c:pt idx="5334">
                    <c:v>7161.1138867125</c:v>
                  </c:pt>
                  <c:pt idx="5335">
                    <c:v>5811.92819294078</c:v>
                  </c:pt>
                  <c:pt idx="5336">
                    <c:v>5782.09134799569</c:v>
                  </c:pt>
                  <c:pt idx="5337">
                    <c:v>6212.16345642428</c:v>
                  </c:pt>
                  <c:pt idx="5338">
                    <c:v>6414.38959418847</c:v>
                  </c:pt>
                  <c:pt idx="5339">
                    <c:v>6265.14334811795</c:v>
                  </c:pt>
                  <c:pt idx="5340">
                    <c:v>8461.89585091898</c:v>
                  </c:pt>
                  <c:pt idx="5341">
                    <c:v>6075.1376333682</c:v>
                  </c:pt>
                  <c:pt idx="5342">
                    <c:v>7295.47908234956</c:v>
                  </c:pt>
                  <c:pt idx="5343">
                    <c:v>6624.49622340446</c:v>
                  </c:pt>
                  <c:pt idx="5344">
                    <c:v>6913.41335005123</c:v>
                  </c:pt>
                  <c:pt idx="5345">
                    <c:v>6523.39313569505</c:v>
                  </c:pt>
                  <c:pt idx="5346">
                    <c:v>6110.26807196705</c:v>
                  </c:pt>
                  <c:pt idx="5347">
                    <c:v>6035.09432399361</c:v>
                  </c:pt>
                  <c:pt idx="5348">
                    <c:v>6369.45760519423</c:v>
                  </c:pt>
                  <c:pt idx="5349">
                    <c:v>7184.97024766746</c:v>
                  </c:pt>
                  <c:pt idx="5350">
                    <c:v>6352.95602562303</c:v>
                  </c:pt>
                  <c:pt idx="5351">
                    <c:v>6532.02500787466</c:v>
                  </c:pt>
                  <c:pt idx="5352">
                    <c:v>6561.11063336332</c:v>
                  </c:pt>
                  <c:pt idx="5353">
                    <c:v>6412.82594025961</c:v>
                  </c:pt>
                  <c:pt idx="5354">
                    <c:v>7350.52578531631</c:v>
                  </c:pt>
                  <c:pt idx="5355">
                    <c:v>5515.00982090089</c:v>
                  </c:pt>
                  <c:pt idx="5356">
                    <c:v>7648.15373163135</c:v>
                  </c:pt>
                  <c:pt idx="5357">
                    <c:v>7467.61072337509</c:v>
                  </c:pt>
                  <c:pt idx="5358">
                    <c:v>7706.70258038849</c:v>
                  </c:pt>
                  <c:pt idx="5359">
                    <c:v>6858.80840715061</c:v>
                  </c:pt>
                  <c:pt idx="5360">
                    <c:v>7438.15484476941</c:v>
                  </c:pt>
                  <c:pt idx="5361">
                    <c:v>7384.18683133762</c:v>
                  </c:pt>
                  <c:pt idx="5362">
                    <c:v>7232.13199729282</c:v>
                  </c:pt>
                  <c:pt idx="5363">
                    <c:v>7707.69117615644</c:v>
                  </c:pt>
                  <c:pt idx="5364">
                    <c:v>7730.60219231335</c:v>
                  </c:pt>
                  <c:pt idx="5365">
                    <c:v>7976.79909270629</c:v>
                  </c:pt>
                  <c:pt idx="5366">
                    <c:v>7037.70658241494</c:v>
                  </c:pt>
                  <c:pt idx="5367">
                    <c:v>7634.55983724449</c:v>
                  </c:pt>
                  <c:pt idx="5368">
                    <c:v>6679.91805274336</c:v>
                  </c:pt>
                  <c:pt idx="5369">
                    <c:v>6746.88085407126</c:v>
                  </c:pt>
                  <c:pt idx="5370">
                    <c:v>6024.64020392366</c:v>
                  </c:pt>
                  <c:pt idx="5371">
                    <c:v>6177.97027812263</c:v>
                  </c:pt>
                  <c:pt idx="5372">
                    <c:v>5529.40553057318</c:v>
                  </c:pt>
                  <c:pt idx="5373">
                    <c:v>5846.03275004225</c:v>
                  </c:pt>
                  <c:pt idx="5374">
                    <c:v>5573.28875633588</c:v>
                  </c:pt>
                  <c:pt idx="5375">
                    <c:v>7992.06259275205</c:v>
                  </c:pt>
                  <c:pt idx="5376">
                    <c:v>6122.96937299216</c:v>
                  </c:pt>
                  <c:pt idx="5377">
                    <c:v>7547.37545999711</c:v>
                  </c:pt>
                  <c:pt idx="5378">
                    <c:v>6285.83114666363</c:v>
                  </c:pt>
                  <c:pt idx="5379">
                    <c:v>6143.47152888061</c:v>
                  </c:pt>
                  <c:pt idx="5380">
                    <c:v>7215.33927862716</c:v>
                  </c:pt>
                  <c:pt idx="5381">
                    <c:v>6131.5719614848</c:v>
                  </c:pt>
                  <c:pt idx="5382">
                    <c:v>6812.0896496474</c:v>
                  </c:pt>
                  <c:pt idx="5383">
                    <c:v>6966.48834855361</c:v>
                  </c:pt>
                  <c:pt idx="5384">
                    <c:v>6859.64866633124</c:v>
                  </c:pt>
                  <c:pt idx="5385">
                    <c:v>10248.5535832477</c:v>
                  </c:pt>
                  <c:pt idx="5386">
                    <c:v>9850.64228642985</c:v>
                  </c:pt>
                  <c:pt idx="5387">
                    <c:v>10179.730339449</c:v>
                  </c:pt>
                  <c:pt idx="5388">
                    <c:v>6904.31797246235</c:v>
                  </c:pt>
                  <c:pt idx="5389">
                    <c:v>7093.56169270886</c:v>
                  </c:pt>
                  <c:pt idx="5390">
                    <c:v>6101.08644027711</c:v>
                  </c:pt>
                  <c:pt idx="5391">
                    <c:v>6361.78745104969</c:v>
                  </c:pt>
                  <c:pt idx="5392">
                    <c:v>5882.15283796389</c:v>
                  </c:pt>
                  <c:pt idx="5393">
                    <c:v>5918.48383226931</c:v>
                  </c:pt>
                  <c:pt idx="5394">
                    <c:v>6925.56077721989</c:v>
                  </c:pt>
                  <c:pt idx="5395">
                    <c:v>6322.26217996375</c:v>
                  </c:pt>
                  <c:pt idx="5396">
                    <c:v>6785.69676305241</c:v>
                  </c:pt>
                  <c:pt idx="5397">
                    <c:v>5454.58576677765</c:v>
                  </c:pt>
                  <c:pt idx="5398">
                    <c:v>5824.03559388733</c:v>
                  </c:pt>
                  <c:pt idx="5399">
                    <c:v>4933.55910949015</c:v>
                  </c:pt>
                </c:numCache>
              </c:numRef>
            </c:plus>
            <c:minus>
              <c:numRef>
                <c:f>RES!$B$2:$B$5401</c:f>
                <c:numCache>
                  <c:formatCode>General</c:formatCode>
                  <c:ptCount val="5400"/>
                  <c:pt idx="0">
                    <c:v>10648.5354156099</c:v>
                  </c:pt>
                  <c:pt idx="1">
                    <c:v>8762.859066661211</c:v>
                  </c:pt>
                  <c:pt idx="2">
                    <c:v>9027.095216205111</c:v>
                  </c:pt>
                  <c:pt idx="3">
                    <c:v>9508.92204063461</c:v>
                  </c:pt>
                  <c:pt idx="4">
                    <c:v>6054.22495377126</c:v>
                  </c:pt>
                  <c:pt idx="5">
                    <c:v>8383.58835884133</c:v>
                  </c:pt>
                  <c:pt idx="6">
                    <c:v>6583.2020916319</c:v>
                  </c:pt>
                  <c:pt idx="7">
                    <c:v>5831.49945231355</c:v>
                  </c:pt>
                  <c:pt idx="8">
                    <c:v>6807.60720600613</c:v>
                  </c:pt>
                  <c:pt idx="9">
                    <c:v>6322.21458029278</c:v>
                  </c:pt>
                  <c:pt idx="10">
                    <c:v>5971.32846415547</c:v>
                  </c:pt>
                  <c:pt idx="11">
                    <c:v>6780.28415173729</c:v>
                  </c:pt>
                  <c:pt idx="12">
                    <c:v>6385.6145776007</c:v>
                  </c:pt>
                  <c:pt idx="13">
                    <c:v>6588.77296369614</c:v>
                  </c:pt>
                  <c:pt idx="14">
                    <c:v>6372.29368939735</c:v>
                  </c:pt>
                  <c:pt idx="15">
                    <c:v>6295.86168323817</c:v>
                  </c:pt>
                  <c:pt idx="16">
                    <c:v>5960.05561408616</c:v>
                  </c:pt>
                  <c:pt idx="17">
                    <c:v>6509.38484953839</c:v>
                  </c:pt>
                  <c:pt idx="18">
                    <c:v>6650.87677295006</c:v>
                  </c:pt>
                  <c:pt idx="19">
                    <c:v>6661.26624160401</c:v>
                  </c:pt>
                  <c:pt idx="20">
                    <c:v>6997.89926812563</c:v>
                  </c:pt>
                  <c:pt idx="21">
                    <c:v>6612.96899969043</c:v>
                  </c:pt>
                  <c:pt idx="22">
                    <c:v>6704.54894254391</c:v>
                  </c:pt>
                  <c:pt idx="23">
                    <c:v>7127.52705548471</c:v>
                  </c:pt>
                  <c:pt idx="24">
                    <c:v>6005.42940190236</c:v>
                  </c:pt>
                  <c:pt idx="25">
                    <c:v>6235.79781526523</c:v>
                  </c:pt>
                  <c:pt idx="26">
                    <c:v>6401.81706143654</c:v>
                  </c:pt>
                  <c:pt idx="27">
                    <c:v>5889.74177864643</c:v>
                  </c:pt>
                  <c:pt idx="28">
                    <c:v>6512.75894318733</c:v>
                  </c:pt>
                  <c:pt idx="29">
                    <c:v>6801.46183043272</c:v>
                  </c:pt>
                  <c:pt idx="30">
                    <c:v>6409.12652082169</c:v>
                  </c:pt>
                  <c:pt idx="31">
                    <c:v>6194.94358685371</c:v>
                  </c:pt>
                  <c:pt idx="32">
                    <c:v>6360.45168227068</c:v>
                  </c:pt>
                  <c:pt idx="33">
                    <c:v>7390.6235232737</c:v>
                  </c:pt>
                  <c:pt idx="34">
                    <c:v>7586.79351149306</c:v>
                  </c:pt>
                  <c:pt idx="35">
                    <c:v>6899.5391027348</c:v>
                  </c:pt>
                  <c:pt idx="36">
                    <c:v>8029.09235299773</c:v>
                  </c:pt>
                  <c:pt idx="37">
                    <c:v>7675.12639698743</c:v>
                  </c:pt>
                  <c:pt idx="38">
                    <c:v>7327.4779318171</c:v>
                  </c:pt>
                  <c:pt idx="39">
                    <c:v>9403.57446177782</c:v>
                  </c:pt>
                  <c:pt idx="40">
                    <c:v>10829.2608054443</c:v>
                  </c:pt>
                  <c:pt idx="41">
                    <c:v>7281.91470894617</c:v>
                  </c:pt>
                  <c:pt idx="42">
                    <c:v>6408.28282198385</c:v>
                  </c:pt>
                  <c:pt idx="43">
                    <c:v>10475.7560403374</c:v>
                  </c:pt>
                  <c:pt idx="44">
                    <c:v>6751.90801373705</c:v>
                  </c:pt>
                  <c:pt idx="45">
                    <c:v>6568.49379798494</c:v>
                  </c:pt>
                  <c:pt idx="46">
                    <c:v>7912.89940361727</c:v>
                  </c:pt>
                  <c:pt idx="47">
                    <c:v>7204.64014125387</c:v>
                  </c:pt>
                  <c:pt idx="48">
                    <c:v>6683.63175601159</c:v>
                  </c:pt>
                  <c:pt idx="49">
                    <c:v>7187.9376550023</c:v>
                  </c:pt>
                  <c:pt idx="50">
                    <c:v>6010.86371089601</c:v>
                  </c:pt>
                  <c:pt idx="51">
                    <c:v>6412.11781575323</c:v>
                  </c:pt>
                  <c:pt idx="52">
                    <c:v>7080.29989886021</c:v>
                  </c:pt>
                  <c:pt idx="53">
                    <c:v>6376.15194793327</c:v>
                  </c:pt>
                  <c:pt idx="54">
                    <c:v>6918.9564271572</c:v>
                  </c:pt>
                  <c:pt idx="55">
                    <c:v>6760.11373634349</c:v>
                  </c:pt>
                  <c:pt idx="56">
                    <c:v>7123.15663354854</c:v>
                  </c:pt>
                  <c:pt idx="57">
                    <c:v>6659.8433947003</c:v>
                  </c:pt>
                  <c:pt idx="58">
                    <c:v>6810.95333806264</c:v>
                  </c:pt>
                  <c:pt idx="59">
                    <c:v>6469.88735249952</c:v>
                  </c:pt>
                  <c:pt idx="60">
                    <c:v>5956.51765173242</c:v>
                  </c:pt>
                  <c:pt idx="61">
                    <c:v>6029.33494412664</c:v>
                  </c:pt>
                  <c:pt idx="62">
                    <c:v>5592.48407298283</c:v>
                  </c:pt>
                  <c:pt idx="63">
                    <c:v>5488.91863061083</c:v>
                  </c:pt>
                  <c:pt idx="64">
                    <c:v>5640.03163989056</c:v>
                  </c:pt>
                  <c:pt idx="65">
                    <c:v>7172.01613513708</c:v>
                  </c:pt>
                  <c:pt idx="66">
                    <c:v>6373.76286369362</c:v>
                  </c:pt>
                  <c:pt idx="67">
                    <c:v>6734.42527253563</c:v>
                  </c:pt>
                  <c:pt idx="68">
                    <c:v>7396.04582886017</c:v>
                  </c:pt>
                  <c:pt idx="69">
                    <c:v>6453.87138006586</c:v>
                  </c:pt>
                  <c:pt idx="70">
                    <c:v>6303.74678562413</c:v>
                  </c:pt>
                  <c:pt idx="71">
                    <c:v>6833.17181314065</c:v>
                  </c:pt>
                  <c:pt idx="72">
                    <c:v>6184.012897189</c:v>
                  </c:pt>
                  <c:pt idx="73">
                    <c:v>6141.70896951057</c:v>
                  </c:pt>
                  <c:pt idx="74">
                    <c:v>6373.4253020622</c:v>
                  </c:pt>
                  <c:pt idx="75">
                    <c:v>5506.35950473329</c:v>
                  </c:pt>
                  <c:pt idx="76">
                    <c:v>5975.43152613823</c:v>
                  </c:pt>
                  <c:pt idx="77">
                    <c:v>5764.97617776517</c:v>
                  </c:pt>
                  <c:pt idx="78">
                    <c:v>5464.329337116</c:v>
                  </c:pt>
                  <c:pt idx="79">
                    <c:v>5858.43669291276</c:v>
                  </c:pt>
                  <c:pt idx="80">
                    <c:v>7245.6770279779</c:v>
                  </c:pt>
                  <c:pt idx="81">
                    <c:v>7422.25527129052</c:v>
                  </c:pt>
                  <c:pt idx="82">
                    <c:v>6487.71992292618</c:v>
                  </c:pt>
                  <c:pt idx="83">
                    <c:v>7517.23895741426</c:v>
                  </c:pt>
                  <c:pt idx="84">
                    <c:v>7085.27409394301</c:v>
                  </c:pt>
                  <c:pt idx="85">
                    <c:v>6670.91319491317</c:v>
                  </c:pt>
                  <c:pt idx="86">
                    <c:v>6324.9268433951</c:v>
                  </c:pt>
                  <c:pt idx="87">
                    <c:v>6935.10356524688</c:v>
                  </c:pt>
                  <c:pt idx="88">
                    <c:v>6562.62813038089</c:v>
                  </c:pt>
                  <c:pt idx="89">
                    <c:v>7359.70800520419</c:v>
                  </c:pt>
                  <c:pt idx="90">
                    <c:v>6680.51970006825</c:v>
                  </c:pt>
                  <c:pt idx="91">
                    <c:v>7643.4976615116</c:v>
                  </c:pt>
                  <c:pt idx="92">
                    <c:v>7966.76259415119</c:v>
                  </c:pt>
                  <c:pt idx="93">
                    <c:v>6837.55039099773</c:v>
                  </c:pt>
                  <c:pt idx="94">
                    <c:v>7033.3367116777</c:v>
                  </c:pt>
                  <c:pt idx="95">
                    <c:v>7213.24641405888</c:v>
                  </c:pt>
                  <c:pt idx="96">
                    <c:v>6917.61779849344</c:v>
                  </c:pt>
                  <c:pt idx="97">
                    <c:v>5916.51145895957</c:v>
                  </c:pt>
                  <c:pt idx="98">
                    <c:v>6635.37205074189</c:v>
                  </c:pt>
                  <c:pt idx="99">
                    <c:v>5775.78471479273</c:v>
                  </c:pt>
                  <c:pt idx="100">
                    <c:v>5720.61218603685</c:v>
                  </c:pt>
                  <c:pt idx="101">
                    <c:v>5917.73950089615</c:v>
                  </c:pt>
                  <c:pt idx="102">
                    <c:v>7370.21660541714</c:v>
                  </c:pt>
                  <c:pt idx="103">
                    <c:v>6916.21209914068</c:v>
                  </c:pt>
                  <c:pt idx="104">
                    <c:v>6875.33797278601</c:v>
                  </c:pt>
                  <c:pt idx="105">
                    <c:v>7254.97208148545</c:v>
                  </c:pt>
                  <c:pt idx="106">
                    <c:v>7837.95377064065</c:v>
                  </c:pt>
                  <c:pt idx="107">
                    <c:v>7852.39381002167</c:v>
                  </c:pt>
                  <c:pt idx="108">
                    <c:v>7133.94765173299</c:v>
                  </c:pt>
                  <c:pt idx="109">
                    <c:v>7819.12958522025</c:v>
                  </c:pt>
                  <c:pt idx="110">
                    <c:v>8175.35996554891</c:v>
                  </c:pt>
                  <c:pt idx="111">
                    <c:v>11476.9554041493</c:v>
                  </c:pt>
                  <c:pt idx="112">
                    <c:v>9630.977473475879</c:v>
                  </c:pt>
                  <c:pt idx="113">
                    <c:v>7795.24365295701</c:v>
                  </c:pt>
                  <c:pt idx="114">
                    <c:v>10423.9320325585</c:v>
                  </c:pt>
                  <c:pt idx="115">
                    <c:v>8487.82181294863</c:v>
                  </c:pt>
                  <c:pt idx="116">
                    <c:v>6982.72100342934</c:v>
                  </c:pt>
                  <c:pt idx="117">
                    <c:v>7277.09803697417</c:v>
                  </c:pt>
                  <c:pt idx="118">
                    <c:v>7179.39373231008</c:v>
                  </c:pt>
                  <c:pt idx="119">
                    <c:v>6874.54566109644</c:v>
                  </c:pt>
                  <c:pt idx="120">
                    <c:v>6893.64295302321</c:v>
                  </c:pt>
                  <c:pt idx="121">
                    <c:v>6942.51968261523</c:v>
                  </c:pt>
                  <c:pt idx="122">
                    <c:v>7021.40485378104</c:v>
                  </c:pt>
                  <c:pt idx="123">
                    <c:v>7013.24063097795</c:v>
                  </c:pt>
                  <c:pt idx="124">
                    <c:v>7103.61579406103</c:v>
                  </c:pt>
                  <c:pt idx="125">
                    <c:v>6971.70869123918</c:v>
                  </c:pt>
                  <c:pt idx="126">
                    <c:v>7194.58856663348</c:v>
                  </c:pt>
                  <c:pt idx="127">
                    <c:v>8977.64536520944</c:v>
                  </c:pt>
                  <c:pt idx="128">
                    <c:v>28659.1098595693</c:v>
                  </c:pt>
                  <c:pt idx="129">
                    <c:v>7476.49305946979</c:v>
                  </c:pt>
                  <c:pt idx="130">
                    <c:v>8739.7826559055</c:v>
                  </c:pt>
                  <c:pt idx="131">
                    <c:v>21596.4703293856</c:v>
                  </c:pt>
                  <c:pt idx="132">
                    <c:v>7949.91091031423</c:v>
                  </c:pt>
                  <c:pt idx="133">
                    <c:v>8318.62174430556</c:v>
                  </c:pt>
                  <c:pt idx="134">
                    <c:v>7118.56956632206</c:v>
                  </c:pt>
                  <c:pt idx="135">
                    <c:v>7343.10439808668</c:v>
                  </c:pt>
                  <c:pt idx="136">
                    <c:v>7402.64754907323</c:v>
                  </c:pt>
                  <c:pt idx="137">
                    <c:v>7444.09580645404</c:v>
                  </c:pt>
                  <c:pt idx="138">
                    <c:v>7511.85803471196</c:v>
                  </c:pt>
                  <c:pt idx="139">
                    <c:v>13604.2605723721</c:v>
                  </c:pt>
                  <c:pt idx="140">
                    <c:v>18977.5789440451</c:v>
                  </c:pt>
                  <c:pt idx="141">
                    <c:v>9010.28766773847</c:v>
                  </c:pt>
                  <c:pt idx="142">
                    <c:v>7661.07173548627</c:v>
                  </c:pt>
                  <c:pt idx="143">
                    <c:v>16755.7896228636</c:v>
                  </c:pt>
                  <c:pt idx="144">
                    <c:v>7219.25273273718</c:v>
                  </c:pt>
                  <c:pt idx="145">
                    <c:v>7249.93861179757</c:v>
                  </c:pt>
                  <c:pt idx="146">
                    <c:v>7729.80787320098</c:v>
                  </c:pt>
                  <c:pt idx="147">
                    <c:v>7702.51827188138</c:v>
                  </c:pt>
                  <c:pt idx="148">
                    <c:v>7161.5641518712</c:v>
                  </c:pt>
                  <c:pt idx="149">
                    <c:v>7486.99290929498</c:v>
                  </c:pt>
                  <c:pt idx="150">
                    <c:v>7985.13687619066</c:v>
                  </c:pt>
                  <c:pt idx="151">
                    <c:v>7024.09839635901</c:v>
                  </c:pt>
                  <c:pt idx="152">
                    <c:v>6437.88021396535</c:v>
                  </c:pt>
                  <c:pt idx="153">
                    <c:v>8099.66413958834</c:v>
                  </c:pt>
                  <c:pt idx="154">
                    <c:v>7730.3741855165</c:v>
                  </c:pt>
                  <c:pt idx="155">
                    <c:v>7506.46450292679</c:v>
                  </c:pt>
                  <c:pt idx="156">
                    <c:v>6633.21318342023</c:v>
                  </c:pt>
                  <c:pt idx="157">
                    <c:v>7526.86890946029</c:v>
                  </c:pt>
                  <c:pt idx="158">
                    <c:v>5853.98432458042</c:v>
                  </c:pt>
                  <c:pt idx="159">
                    <c:v>6892.07975620566</c:v>
                  </c:pt>
                  <c:pt idx="160">
                    <c:v>7359.58611817494</c:v>
                  </c:pt>
                  <c:pt idx="161">
                    <c:v>6954.58638126668</c:v>
                  </c:pt>
                  <c:pt idx="162">
                    <c:v>7744.07406710662</c:v>
                  </c:pt>
                  <c:pt idx="163">
                    <c:v>7248.25195847017</c:v>
                  </c:pt>
                  <c:pt idx="164">
                    <c:v>6609.2894598184</c:v>
                  </c:pt>
                  <c:pt idx="165">
                    <c:v>6592.87789453134</c:v>
                  </c:pt>
                  <c:pt idx="166">
                    <c:v>6789.37811627594</c:v>
                  </c:pt>
                  <c:pt idx="167">
                    <c:v>6839.95891519093</c:v>
                  </c:pt>
                  <c:pt idx="168">
                    <c:v>6341.11166805421</c:v>
                  </c:pt>
                  <c:pt idx="169">
                    <c:v>7017.64695357116</c:v>
                  </c:pt>
                  <c:pt idx="170">
                    <c:v>7390.68665072017</c:v>
                  </c:pt>
                  <c:pt idx="171">
                    <c:v>7025.80002791615</c:v>
                  </c:pt>
                  <c:pt idx="172">
                    <c:v>7574.90891333794</c:v>
                  </c:pt>
                  <c:pt idx="173">
                    <c:v>7941.41976899597</c:v>
                  </c:pt>
                  <c:pt idx="174">
                    <c:v>6850.32581103993</c:v>
                  </c:pt>
                  <c:pt idx="175">
                    <c:v>7879.91882847152</c:v>
                  </c:pt>
                  <c:pt idx="176">
                    <c:v>6557.20860204248</c:v>
                  </c:pt>
                  <c:pt idx="177">
                    <c:v>6506.20900325476</c:v>
                  </c:pt>
                  <c:pt idx="178">
                    <c:v>7277.60689046658</c:v>
                  </c:pt>
                  <c:pt idx="179">
                    <c:v>5830.61518905452</c:v>
                  </c:pt>
                  <c:pt idx="180">
                    <c:v>6450.10556442037</c:v>
                  </c:pt>
                  <c:pt idx="181">
                    <c:v>6846.650052875</c:v>
                  </c:pt>
                  <c:pt idx="182">
                    <c:v>6688.21950723808</c:v>
                  </c:pt>
                  <c:pt idx="183">
                    <c:v>7022.44367575846</c:v>
                  </c:pt>
                  <c:pt idx="184">
                    <c:v>7357.89588738972</c:v>
                  </c:pt>
                  <c:pt idx="185">
                    <c:v>7346.68630190282</c:v>
                  </c:pt>
                  <c:pt idx="186">
                    <c:v>7087.66131246172</c:v>
                  </c:pt>
                  <c:pt idx="187">
                    <c:v>7175.12098465013</c:v>
                  </c:pt>
                  <c:pt idx="188">
                    <c:v>6938.50683064687</c:v>
                  </c:pt>
                  <c:pt idx="189">
                    <c:v>6079.83121555744</c:v>
                  </c:pt>
                  <c:pt idx="190">
                    <c:v>7044.38915908966</c:v>
                  </c:pt>
                  <c:pt idx="191">
                    <c:v>7477.14674685248</c:v>
                  </c:pt>
                  <c:pt idx="192">
                    <c:v>7048.00114368842</c:v>
                  </c:pt>
                  <c:pt idx="193">
                    <c:v>7249.49212729186</c:v>
                  </c:pt>
                  <c:pt idx="194">
                    <c:v>7307.10132418685</c:v>
                  </c:pt>
                  <c:pt idx="195">
                    <c:v>6575.22270024369</c:v>
                  </c:pt>
                  <c:pt idx="196">
                    <c:v>7375.93849962159</c:v>
                  </c:pt>
                  <c:pt idx="197">
                    <c:v>6698.10829873131</c:v>
                  </c:pt>
                  <c:pt idx="198">
                    <c:v>7062.17478935254</c:v>
                  </c:pt>
                  <c:pt idx="199">
                    <c:v>7500.96459695018</c:v>
                  </c:pt>
                  <c:pt idx="200">
                    <c:v>8284.31763601766</c:v>
                  </c:pt>
                  <c:pt idx="201">
                    <c:v>8223.8473956699</c:v>
                  </c:pt>
                  <c:pt idx="202">
                    <c:v>6686.83174898995</c:v>
                  </c:pt>
                  <c:pt idx="203">
                    <c:v>8964.3430392342</c:v>
                  </c:pt>
                  <c:pt idx="204">
                    <c:v>7647.67732069896</c:v>
                  </c:pt>
                  <c:pt idx="205">
                    <c:v>7111.29284560128</c:v>
                  </c:pt>
                  <c:pt idx="206">
                    <c:v>8297.62263958579</c:v>
                  </c:pt>
                  <c:pt idx="207">
                    <c:v>7443.87441014646</c:v>
                  </c:pt>
                  <c:pt idx="208">
                    <c:v>7411.82323201023</c:v>
                  </c:pt>
                  <c:pt idx="209">
                    <c:v>7265.07154120315</c:v>
                  </c:pt>
                  <c:pt idx="210">
                    <c:v>9161.59046143554</c:v>
                  </c:pt>
                  <c:pt idx="211">
                    <c:v>10535.1330837061</c:v>
                  </c:pt>
                  <c:pt idx="212">
                    <c:v>7421.12965762625</c:v>
                  </c:pt>
                  <c:pt idx="213">
                    <c:v>9451.690964635191</c:v>
                  </c:pt>
                  <c:pt idx="214">
                    <c:v>12208.7817427811</c:v>
                  </c:pt>
                  <c:pt idx="215">
                    <c:v>7344.56114647203</c:v>
                  </c:pt>
                  <c:pt idx="216">
                    <c:v>7694.27577175612</c:v>
                  </c:pt>
                  <c:pt idx="217">
                    <c:v>9571.257108884211</c:v>
                  </c:pt>
                  <c:pt idx="218">
                    <c:v>7588.00565076445</c:v>
                  </c:pt>
                  <c:pt idx="219">
                    <c:v>7461.42007070816</c:v>
                  </c:pt>
                  <c:pt idx="220">
                    <c:v>6965.11253103159</c:v>
                  </c:pt>
                  <c:pt idx="221">
                    <c:v>7373.82359789456</c:v>
                  </c:pt>
                  <c:pt idx="222">
                    <c:v>7933.62976522516</c:v>
                  </c:pt>
                  <c:pt idx="223">
                    <c:v>6512.11728275067</c:v>
                  </c:pt>
                  <c:pt idx="224">
                    <c:v>6415.97819548715</c:v>
                  </c:pt>
                  <c:pt idx="225">
                    <c:v>7274.84597403729</c:v>
                  </c:pt>
                  <c:pt idx="226">
                    <c:v>41387.3373975168</c:v>
                  </c:pt>
                  <c:pt idx="227">
                    <c:v>106390.910266226</c:v>
                  </c:pt>
                  <c:pt idx="228">
                    <c:v>21357.2228983412</c:v>
                  </c:pt>
                  <c:pt idx="229">
                    <c:v>27978.0462592565</c:v>
                  </c:pt>
                  <c:pt idx="230">
                    <c:v>53890.1521298112</c:v>
                  </c:pt>
                  <c:pt idx="231">
                    <c:v>7345.14908570956</c:v>
                  </c:pt>
                  <c:pt idx="232">
                    <c:v>6557.31137285956</c:v>
                  </c:pt>
                  <c:pt idx="233">
                    <c:v>6565.72663638991</c:v>
                  </c:pt>
                  <c:pt idx="234">
                    <c:v>8623.35344392385</c:v>
                  </c:pt>
                  <c:pt idx="235">
                    <c:v>8205.70981655456</c:v>
                  </c:pt>
                  <c:pt idx="236">
                    <c:v>6947.64223914367</c:v>
                  </c:pt>
                  <c:pt idx="237">
                    <c:v>7195.29793726662</c:v>
                  </c:pt>
                  <c:pt idx="238">
                    <c:v>8482.25595524563</c:v>
                  </c:pt>
                  <c:pt idx="239">
                    <c:v>7098.55294708012</c:v>
                  </c:pt>
                  <c:pt idx="240">
                    <c:v>7224.12242253687</c:v>
                  </c:pt>
                  <c:pt idx="241">
                    <c:v>7065.39968005585</c:v>
                  </c:pt>
                  <c:pt idx="242">
                    <c:v>7389.22796099159</c:v>
                  </c:pt>
                  <c:pt idx="243">
                    <c:v>7844.9004425104</c:v>
                  </c:pt>
                  <c:pt idx="244">
                    <c:v>7401.14454461605</c:v>
                  </c:pt>
                  <c:pt idx="245">
                    <c:v>7082.80518490849</c:v>
                  </c:pt>
                  <c:pt idx="246">
                    <c:v>7195.15837426575</c:v>
                  </c:pt>
                  <c:pt idx="247">
                    <c:v>21254.3191383696</c:v>
                  </c:pt>
                  <c:pt idx="248">
                    <c:v>21957.8694037445</c:v>
                  </c:pt>
                  <c:pt idx="249">
                    <c:v>6869.01198879188</c:v>
                  </c:pt>
                  <c:pt idx="250">
                    <c:v>22629.6467249977</c:v>
                  </c:pt>
                  <c:pt idx="251">
                    <c:v>6976.48127011986</c:v>
                  </c:pt>
                  <c:pt idx="252">
                    <c:v>7759.23383827295</c:v>
                  </c:pt>
                  <c:pt idx="253">
                    <c:v>7546.00503840497</c:v>
                  </c:pt>
                  <c:pt idx="254">
                    <c:v>8399.6752801145</c:v>
                  </c:pt>
                  <c:pt idx="255">
                    <c:v>7510.49450592302</c:v>
                  </c:pt>
                  <c:pt idx="256">
                    <c:v>8179.10307033316</c:v>
                  </c:pt>
                  <c:pt idx="257">
                    <c:v>7781.8286003805</c:v>
                  </c:pt>
                  <c:pt idx="258">
                    <c:v>6331.52998656722</c:v>
                  </c:pt>
                  <c:pt idx="259">
                    <c:v>7307.15234946783</c:v>
                  </c:pt>
                  <c:pt idx="260">
                    <c:v>8155.67197074935</c:v>
                  </c:pt>
                  <c:pt idx="261">
                    <c:v>7844.68674420888</c:v>
                  </c:pt>
                  <c:pt idx="262">
                    <c:v>8048.85413317531</c:v>
                  </c:pt>
                  <c:pt idx="263">
                    <c:v>9153.33585784075</c:v>
                  </c:pt>
                  <c:pt idx="264">
                    <c:v>7917.24323801325</c:v>
                  </c:pt>
                  <c:pt idx="265">
                    <c:v>10158.5003944414</c:v>
                  </c:pt>
                  <c:pt idx="266">
                    <c:v>11426.0160809925</c:v>
                  </c:pt>
                  <c:pt idx="267">
                    <c:v>8080.62542174799</c:v>
                  </c:pt>
                  <c:pt idx="268">
                    <c:v>6617.81900653833</c:v>
                  </c:pt>
                  <c:pt idx="269">
                    <c:v>10010.528128329</c:v>
                  </c:pt>
                  <c:pt idx="270">
                    <c:v>6826.18075887485</c:v>
                  </c:pt>
                  <c:pt idx="271">
                    <c:v>5965.17814516604</c:v>
                  </c:pt>
                  <c:pt idx="272">
                    <c:v>6055.24199797717</c:v>
                  </c:pt>
                  <c:pt idx="273">
                    <c:v>6053.12020793959</c:v>
                  </c:pt>
                  <c:pt idx="274">
                    <c:v>6745.80679123458</c:v>
                  </c:pt>
                  <c:pt idx="275">
                    <c:v>6342.96417019414</c:v>
                  </c:pt>
                  <c:pt idx="276">
                    <c:v>6927.07251311114</c:v>
                  </c:pt>
                  <c:pt idx="277">
                    <c:v>7816.2154916238</c:v>
                  </c:pt>
                  <c:pt idx="278">
                    <c:v>11039.6350973465</c:v>
                  </c:pt>
                  <c:pt idx="279">
                    <c:v>13219.3282195036</c:v>
                  </c:pt>
                  <c:pt idx="280">
                    <c:v>9894.70385104577</c:v>
                  </c:pt>
                  <c:pt idx="281">
                    <c:v>8532.81675204813</c:v>
                  </c:pt>
                  <c:pt idx="282">
                    <c:v>11664.5070615864</c:v>
                  </c:pt>
                  <c:pt idx="283">
                    <c:v>9335.89226754643</c:v>
                  </c:pt>
                  <c:pt idx="284">
                    <c:v>7566.07121434015</c:v>
                  </c:pt>
                  <c:pt idx="285">
                    <c:v>6912.93354577972</c:v>
                  </c:pt>
                  <c:pt idx="286">
                    <c:v>7909.50428247982</c:v>
                  </c:pt>
                  <c:pt idx="287">
                    <c:v>6245.61941596935</c:v>
                  </c:pt>
                  <c:pt idx="288">
                    <c:v>6995.99157457325</c:v>
                  </c:pt>
                  <c:pt idx="289">
                    <c:v>6723.27935001216</c:v>
                  </c:pt>
                  <c:pt idx="290">
                    <c:v>6365.94577143621</c:v>
                  </c:pt>
                  <c:pt idx="291">
                    <c:v>6662.17949428463</c:v>
                  </c:pt>
                  <c:pt idx="292">
                    <c:v>6560.90931585452</c:v>
                  </c:pt>
                  <c:pt idx="293">
                    <c:v>6990.50701693375</c:v>
                  </c:pt>
                  <c:pt idx="294">
                    <c:v>7273.28097057992</c:v>
                  </c:pt>
                  <c:pt idx="295">
                    <c:v>7408.10714200777</c:v>
                  </c:pt>
                  <c:pt idx="296">
                    <c:v>6040.46170289987</c:v>
                  </c:pt>
                  <c:pt idx="297">
                    <c:v>7013.80297144851</c:v>
                  </c:pt>
                  <c:pt idx="298">
                    <c:v>6642.54329776379</c:v>
                  </c:pt>
                  <c:pt idx="299">
                    <c:v>6888.55681807154</c:v>
                  </c:pt>
                  <c:pt idx="300">
                    <c:v>7592.63863779691</c:v>
                  </c:pt>
                  <c:pt idx="301">
                    <c:v>7266.22317088916</c:v>
                  </c:pt>
                  <c:pt idx="302">
                    <c:v>7455.57930186961</c:v>
                  </c:pt>
                  <c:pt idx="303">
                    <c:v>7496.18482406661</c:v>
                  </c:pt>
                  <c:pt idx="304">
                    <c:v>6850.51201444583</c:v>
                  </c:pt>
                  <c:pt idx="305">
                    <c:v>7653.27379387845</c:v>
                  </c:pt>
                  <c:pt idx="306">
                    <c:v>6162.06558781766</c:v>
                  </c:pt>
                  <c:pt idx="307">
                    <c:v>7914.46888529693</c:v>
                  </c:pt>
                  <c:pt idx="308">
                    <c:v>7899.31008639151</c:v>
                  </c:pt>
                  <c:pt idx="309">
                    <c:v>7354.19715728145</c:v>
                  </c:pt>
                  <c:pt idx="310">
                    <c:v>7316.39191551181</c:v>
                  </c:pt>
                  <c:pt idx="311">
                    <c:v>7189.07960683192</c:v>
                  </c:pt>
                  <c:pt idx="312">
                    <c:v>6779.63020885849</c:v>
                  </c:pt>
                  <c:pt idx="313">
                    <c:v>6273.32254153517</c:v>
                  </c:pt>
                  <c:pt idx="314">
                    <c:v>5980.60341823465</c:v>
                  </c:pt>
                  <c:pt idx="315">
                    <c:v>13203.0007031343</c:v>
                  </c:pt>
                  <c:pt idx="316">
                    <c:v>13239.1050649581</c:v>
                  </c:pt>
                  <c:pt idx="317">
                    <c:v>6615.95282352688</c:v>
                  </c:pt>
                  <c:pt idx="318">
                    <c:v>13677.5402922625</c:v>
                  </c:pt>
                  <c:pt idx="319">
                    <c:v>6276.69499107346</c:v>
                  </c:pt>
                  <c:pt idx="320">
                    <c:v>6679.0133500141</c:v>
                  </c:pt>
                  <c:pt idx="321">
                    <c:v>11106.3833469256</c:v>
                  </c:pt>
                  <c:pt idx="322">
                    <c:v>6907.79098584103</c:v>
                  </c:pt>
                  <c:pt idx="323">
                    <c:v>6816.16854197918</c:v>
                  </c:pt>
                  <c:pt idx="324">
                    <c:v>9613.37113789261</c:v>
                  </c:pt>
                  <c:pt idx="325">
                    <c:v>7346.36493752295</c:v>
                  </c:pt>
                  <c:pt idx="326">
                    <c:v>9663.19294815124</c:v>
                  </c:pt>
                  <c:pt idx="327">
                    <c:v>9915.65665810725</c:v>
                  </c:pt>
                  <c:pt idx="328">
                    <c:v>7747.15504363806</c:v>
                  </c:pt>
                  <c:pt idx="329">
                    <c:v>11878.0922965628</c:v>
                  </c:pt>
                  <c:pt idx="330">
                    <c:v>9227.953358497211</c:v>
                  </c:pt>
                  <c:pt idx="331">
                    <c:v>8513.23571959373</c:v>
                  </c:pt>
                  <c:pt idx="332">
                    <c:v>9915.76076974093</c:v>
                  </c:pt>
                  <c:pt idx="333">
                    <c:v>6365.52320268072</c:v>
                  </c:pt>
                  <c:pt idx="334">
                    <c:v>7792.88298453146</c:v>
                  </c:pt>
                  <c:pt idx="335">
                    <c:v>6900.34810991445</c:v>
                  </c:pt>
                  <c:pt idx="336">
                    <c:v>6473.91325643153</c:v>
                  </c:pt>
                  <c:pt idx="337">
                    <c:v>6243.38850045923</c:v>
                  </c:pt>
                  <c:pt idx="338">
                    <c:v>6964.41242380623</c:v>
                  </c:pt>
                  <c:pt idx="339">
                    <c:v>6577.5583684576</c:v>
                  </c:pt>
                  <c:pt idx="340">
                    <c:v>6885.72024410663</c:v>
                  </c:pt>
                  <c:pt idx="341">
                    <c:v>7267.95000378373</c:v>
                  </c:pt>
                  <c:pt idx="342">
                    <c:v>7027.48011935051</c:v>
                  </c:pt>
                  <c:pt idx="343">
                    <c:v>7601.79571792744</c:v>
                  </c:pt>
                  <c:pt idx="344">
                    <c:v>7445.10213204403</c:v>
                  </c:pt>
                  <c:pt idx="345">
                    <c:v>6641.64946408395</c:v>
                  </c:pt>
                  <c:pt idx="346">
                    <c:v>7003.24338134362</c:v>
                  </c:pt>
                  <c:pt idx="347">
                    <c:v>7229.63674770962</c:v>
                  </c:pt>
                  <c:pt idx="348">
                    <c:v>7005.55686186805</c:v>
                  </c:pt>
                  <c:pt idx="349">
                    <c:v>6682.76788466425</c:v>
                  </c:pt>
                  <c:pt idx="350">
                    <c:v>7285.20009940015</c:v>
                  </c:pt>
                  <c:pt idx="351">
                    <c:v>7061.40641113841</c:v>
                  </c:pt>
                  <c:pt idx="352">
                    <c:v>7584.73145339811</c:v>
                  </c:pt>
                  <c:pt idx="353">
                    <c:v>6879.26008271723</c:v>
                  </c:pt>
                  <c:pt idx="354">
                    <c:v>6079.79069897147</c:v>
                  </c:pt>
                  <c:pt idx="355">
                    <c:v>7281.96538901643</c:v>
                  </c:pt>
                  <c:pt idx="356">
                    <c:v>6508.90082250708</c:v>
                  </c:pt>
                  <c:pt idx="357">
                    <c:v>7480.66745729728</c:v>
                  </c:pt>
                  <c:pt idx="358">
                    <c:v>11581.7544374704</c:v>
                  </c:pt>
                  <c:pt idx="359">
                    <c:v>9435.34274113558</c:v>
                  </c:pt>
                  <c:pt idx="360">
                    <c:v>7051.78291213174</c:v>
                  </c:pt>
                  <c:pt idx="361">
                    <c:v>11157.1775260561</c:v>
                  </c:pt>
                  <c:pt idx="362">
                    <c:v>7103.15671170923</c:v>
                  </c:pt>
                  <c:pt idx="363">
                    <c:v>6901.60734706778</c:v>
                  </c:pt>
                  <c:pt idx="364">
                    <c:v>7320.0623986548</c:v>
                  </c:pt>
                  <c:pt idx="365">
                    <c:v>7421.80176565412</c:v>
                  </c:pt>
                  <c:pt idx="366">
                    <c:v>7435.86269576256</c:v>
                  </c:pt>
                  <c:pt idx="367">
                    <c:v>7763.2739083585</c:v>
                  </c:pt>
                  <c:pt idx="368">
                    <c:v>7401.67829051853</c:v>
                  </c:pt>
                  <c:pt idx="369">
                    <c:v>6408.4734610982</c:v>
                  </c:pt>
                  <c:pt idx="370">
                    <c:v>7142.06459969384</c:v>
                  </c:pt>
                  <c:pt idx="371">
                    <c:v>6932.53762205442</c:v>
                  </c:pt>
                  <c:pt idx="372">
                    <c:v>6060.43815850801</c:v>
                  </c:pt>
                  <c:pt idx="373">
                    <c:v>6172.33791542286</c:v>
                  </c:pt>
                  <c:pt idx="374">
                    <c:v>6978.10419127812</c:v>
                  </c:pt>
                  <c:pt idx="375">
                    <c:v>7180.94610940415</c:v>
                  </c:pt>
                  <c:pt idx="376">
                    <c:v>6564.1210300796</c:v>
                  </c:pt>
                  <c:pt idx="377">
                    <c:v>6886.75175818517</c:v>
                  </c:pt>
                  <c:pt idx="378">
                    <c:v>8168.62167794338</c:v>
                  </c:pt>
                  <c:pt idx="379">
                    <c:v>7405.68786717794</c:v>
                  </c:pt>
                  <c:pt idx="380">
                    <c:v>7376.7612697737</c:v>
                  </c:pt>
                  <c:pt idx="381">
                    <c:v>7885.6926943463</c:v>
                  </c:pt>
                  <c:pt idx="382">
                    <c:v>6646.14754169912</c:v>
                  </c:pt>
                  <c:pt idx="383">
                    <c:v>7566.00727650324</c:v>
                  </c:pt>
                  <c:pt idx="384">
                    <c:v>9406.34187339229</c:v>
                  </c:pt>
                  <c:pt idx="385">
                    <c:v>6811.89199562549</c:v>
                  </c:pt>
                  <c:pt idx="386">
                    <c:v>8698.270194707289</c:v>
                  </c:pt>
                  <c:pt idx="387">
                    <c:v>9052.31473328967</c:v>
                  </c:pt>
                  <c:pt idx="388">
                    <c:v>7183.39187825871</c:v>
                  </c:pt>
                  <c:pt idx="389">
                    <c:v>7700.47134898031</c:v>
                  </c:pt>
                  <c:pt idx="390">
                    <c:v>8373.03048275831</c:v>
                  </c:pt>
                  <c:pt idx="391">
                    <c:v>6901.34179621615</c:v>
                  </c:pt>
                  <c:pt idx="392">
                    <c:v>7078.53066740313</c:v>
                  </c:pt>
                  <c:pt idx="393">
                    <c:v>8797.21271612207</c:v>
                  </c:pt>
                  <c:pt idx="394">
                    <c:v>8037.59816310195</c:v>
                  </c:pt>
                  <c:pt idx="395">
                    <c:v>7142.74692494187</c:v>
                  </c:pt>
                  <c:pt idx="396">
                    <c:v>7693.60525109435</c:v>
                  </c:pt>
                  <c:pt idx="397">
                    <c:v>8404.39227662337</c:v>
                  </c:pt>
                  <c:pt idx="398">
                    <c:v>7294.40156435513</c:v>
                  </c:pt>
                  <c:pt idx="399">
                    <c:v>7237.93481310564</c:v>
                  </c:pt>
                  <c:pt idx="400">
                    <c:v>7340.29758716679</c:v>
                  </c:pt>
                  <c:pt idx="401">
                    <c:v>8979.0883092977</c:v>
                  </c:pt>
                  <c:pt idx="402">
                    <c:v>7613.56304007087</c:v>
                  </c:pt>
                  <c:pt idx="403">
                    <c:v>8010.93618006659</c:v>
                  </c:pt>
                  <c:pt idx="404">
                    <c:v>8982.866989708789</c:v>
                  </c:pt>
                  <c:pt idx="405">
                    <c:v>7604.48450139784</c:v>
                  </c:pt>
                  <c:pt idx="406">
                    <c:v>7542.76507087862</c:v>
                  </c:pt>
                  <c:pt idx="407">
                    <c:v>7181.16426392916</c:v>
                  </c:pt>
                  <c:pt idx="408">
                    <c:v>7344.46588802299</c:v>
                  </c:pt>
                  <c:pt idx="409">
                    <c:v>7285.92505752701</c:v>
                  </c:pt>
                  <c:pt idx="410">
                    <c:v>7325.87305607779</c:v>
                  </c:pt>
                  <c:pt idx="411">
                    <c:v>7260.143316944</c:v>
                  </c:pt>
                  <c:pt idx="412">
                    <c:v>6702.29568209032</c:v>
                  </c:pt>
                  <c:pt idx="413">
                    <c:v>7786.39814647311</c:v>
                  </c:pt>
                  <c:pt idx="414">
                    <c:v>7494.5057774479</c:v>
                  </c:pt>
                  <c:pt idx="415">
                    <c:v>7283.9023904063</c:v>
                  </c:pt>
                  <c:pt idx="416">
                    <c:v>7466.61332557806</c:v>
                  </c:pt>
                  <c:pt idx="417">
                    <c:v>8011.28345569755</c:v>
                  </c:pt>
                  <c:pt idx="418">
                    <c:v>6617.48270570212</c:v>
                  </c:pt>
                  <c:pt idx="419">
                    <c:v>7899.98134909612</c:v>
                  </c:pt>
                  <c:pt idx="420">
                    <c:v>8901.4004330592</c:v>
                  </c:pt>
                  <c:pt idx="421">
                    <c:v>7987.21818448492</c:v>
                  </c:pt>
                  <c:pt idx="422">
                    <c:v>7693.49709511654</c:v>
                  </c:pt>
                  <c:pt idx="423">
                    <c:v>7216.87002438961</c:v>
                  </c:pt>
                  <c:pt idx="424">
                    <c:v>8622.3417274002</c:v>
                  </c:pt>
                  <c:pt idx="425">
                    <c:v>7356.37863530464</c:v>
                  </c:pt>
                  <c:pt idx="426">
                    <c:v>7438.31543897541</c:v>
                  </c:pt>
                  <c:pt idx="427">
                    <c:v>7288.85234149153</c:v>
                  </c:pt>
                  <c:pt idx="428">
                    <c:v>7454.41541761883</c:v>
                  </c:pt>
                  <c:pt idx="429">
                    <c:v>7277.55427852425</c:v>
                  </c:pt>
                  <c:pt idx="430">
                    <c:v>7256.27168254699</c:v>
                  </c:pt>
                  <c:pt idx="431">
                    <c:v>7240.90897122269</c:v>
                  </c:pt>
                  <c:pt idx="432">
                    <c:v>8189.7256706803</c:v>
                  </c:pt>
                  <c:pt idx="433">
                    <c:v>7958.24946713157</c:v>
                  </c:pt>
                  <c:pt idx="434">
                    <c:v>7529.28702762087</c:v>
                  </c:pt>
                  <c:pt idx="435">
                    <c:v>8010.37231420404</c:v>
                  </c:pt>
                  <c:pt idx="436">
                    <c:v>7826.41873525603</c:v>
                  </c:pt>
                  <c:pt idx="437">
                    <c:v>7268.74230226247</c:v>
                  </c:pt>
                  <c:pt idx="438">
                    <c:v>8573.53288201932</c:v>
                  </c:pt>
                  <c:pt idx="439">
                    <c:v>7851.12211311224</c:v>
                  </c:pt>
                  <c:pt idx="440">
                    <c:v>9197.77104832107</c:v>
                  </c:pt>
                  <c:pt idx="441">
                    <c:v>10089.2803454673</c:v>
                  </c:pt>
                  <c:pt idx="442">
                    <c:v>6795.56392850757</c:v>
                  </c:pt>
                  <c:pt idx="443">
                    <c:v>8424.062147673571</c:v>
                  </c:pt>
                  <c:pt idx="444">
                    <c:v>10591.6083888598</c:v>
                  </c:pt>
                  <c:pt idx="445">
                    <c:v>7158.37266798117</c:v>
                  </c:pt>
                  <c:pt idx="446">
                    <c:v>9070.12873714223</c:v>
                  </c:pt>
                  <c:pt idx="447">
                    <c:v>7365.20031118638</c:v>
                  </c:pt>
                  <c:pt idx="448">
                    <c:v>6935.98577303904</c:v>
                  </c:pt>
                  <c:pt idx="449">
                    <c:v>7839.58363576578</c:v>
                  </c:pt>
                  <c:pt idx="450">
                    <c:v>7845.93119371223</c:v>
                  </c:pt>
                  <c:pt idx="451">
                    <c:v>8192.17821735871</c:v>
                  </c:pt>
                  <c:pt idx="452">
                    <c:v>8015.37323653739</c:v>
                  </c:pt>
                  <c:pt idx="453">
                    <c:v>8247.86405860127</c:v>
                  </c:pt>
                  <c:pt idx="454">
                    <c:v>9033.34905825814</c:v>
                  </c:pt>
                  <c:pt idx="455">
                    <c:v>7997.97906661843</c:v>
                  </c:pt>
                  <c:pt idx="456">
                    <c:v>7200.85267119109</c:v>
                  </c:pt>
                  <c:pt idx="457">
                    <c:v>9543.830320694089</c:v>
                  </c:pt>
                  <c:pt idx="458">
                    <c:v>10079.4928998784</c:v>
                  </c:pt>
                  <c:pt idx="459">
                    <c:v>9688.32896667256</c:v>
                  </c:pt>
                  <c:pt idx="460">
                    <c:v>8623.99176232213</c:v>
                  </c:pt>
                  <c:pt idx="461">
                    <c:v>8041.55275275449</c:v>
                  </c:pt>
                  <c:pt idx="462">
                    <c:v>8106.75135708708</c:v>
                  </c:pt>
                  <c:pt idx="463">
                    <c:v>6605.79140392479</c:v>
                  </c:pt>
                  <c:pt idx="464">
                    <c:v>9063.49136059425</c:v>
                  </c:pt>
                  <c:pt idx="465">
                    <c:v>9344.97120704856</c:v>
                  </c:pt>
                  <c:pt idx="466">
                    <c:v>7725.12059300263</c:v>
                  </c:pt>
                  <c:pt idx="467">
                    <c:v>9013.65850181083</c:v>
                  </c:pt>
                  <c:pt idx="468">
                    <c:v>7587.19448913979</c:v>
                  </c:pt>
                  <c:pt idx="469">
                    <c:v>8100.36726452572</c:v>
                  </c:pt>
                  <c:pt idx="470">
                    <c:v>8574.39338259564</c:v>
                  </c:pt>
                  <c:pt idx="471">
                    <c:v>7619.74216946347</c:v>
                  </c:pt>
                  <c:pt idx="472">
                    <c:v>7636.095135493</c:v>
                  </c:pt>
                  <c:pt idx="473">
                    <c:v>8432.4449413955</c:v>
                  </c:pt>
                  <c:pt idx="474">
                    <c:v>7812.51261915567</c:v>
                  </c:pt>
                  <c:pt idx="475">
                    <c:v>7109.2933681602</c:v>
                  </c:pt>
                  <c:pt idx="476">
                    <c:v>7423.21524330708</c:v>
                  </c:pt>
                  <c:pt idx="477">
                    <c:v>8641.63066251773</c:v>
                  </c:pt>
                  <c:pt idx="478">
                    <c:v>8420.44535105873</c:v>
                  </c:pt>
                  <c:pt idx="479">
                    <c:v>7644.43726584021</c:v>
                  </c:pt>
                  <c:pt idx="480">
                    <c:v>8226.34332053839</c:v>
                  </c:pt>
                  <c:pt idx="481">
                    <c:v>7363.89152773857</c:v>
                  </c:pt>
                  <c:pt idx="482">
                    <c:v>8020.81679745481</c:v>
                  </c:pt>
                  <c:pt idx="483">
                    <c:v>7561.88527702142</c:v>
                  </c:pt>
                  <c:pt idx="484">
                    <c:v>7317.79857205475</c:v>
                  </c:pt>
                  <c:pt idx="485">
                    <c:v>7724.98058382888</c:v>
                  </c:pt>
                  <c:pt idx="486">
                    <c:v>7335.41511683558</c:v>
                  </c:pt>
                  <c:pt idx="487">
                    <c:v>7631.114332289</c:v>
                  </c:pt>
                  <c:pt idx="488">
                    <c:v>7715.37599364844</c:v>
                  </c:pt>
                  <c:pt idx="489">
                    <c:v>7085.81379622928</c:v>
                  </c:pt>
                  <c:pt idx="490">
                    <c:v>6885.99149805119</c:v>
                  </c:pt>
                  <c:pt idx="491">
                    <c:v>7249.08061845546</c:v>
                  </c:pt>
                  <c:pt idx="492">
                    <c:v>6668.44118927604</c:v>
                  </c:pt>
                  <c:pt idx="493">
                    <c:v>6852.30966349546</c:v>
                  </c:pt>
                  <c:pt idx="494">
                    <c:v>7568.82281642704</c:v>
                  </c:pt>
                  <c:pt idx="495">
                    <c:v>7649.23376180472</c:v>
                  </c:pt>
                  <c:pt idx="496">
                    <c:v>7623.25159401813</c:v>
                  </c:pt>
                  <c:pt idx="497">
                    <c:v>8046.63645539965</c:v>
                  </c:pt>
                  <c:pt idx="498">
                    <c:v>7963.84362291224</c:v>
                  </c:pt>
                  <c:pt idx="499">
                    <c:v>8591.47360233582</c:v>
                  </c:pt>
                  <c:pt idx="500">
                    <c:v>9894.19572825064</c:v>
                  </c:pt>
                  <c:pt idx="501">
                    <c:v>7129.72934206014</c:v>
                  </c:pt>
                  <c:pt idx="502">
                    <c:v>9507.85990955202</c:v>
                  </c:pt>
                  <c:pt idx="503">
                    <c:v>8428.357689178431</c:v>
                  </c:pt>
                  <c:pt idx="504">
                    <c:v>7294.58489494775</c:v>
                  </c:pt>
                  <c:pt idx="505">
                    <c:v>7705.91136716482</c:v>
                  </c:pt>
                  <c:pt idx="506">
                    <c:v>7980.9705326775</c:v>
                  </c:pt>
                  <c:pt idx="507">
                    <c:v>7575.63369875858</c:v>
                  </c:pt>
                  <c:pt idx="508">
                    <c:v>8362.368980183381</c:v>
                  </c:pt>
                  <c:pt idx="509">
                    <c:v>9499.43507710853</c:v>
                  </c:pt>
                  <c:pt idx="510">
                    <c:v>7006.22153343012</c:v>
                  </c:pt>
                  <c:pt idx="511">
                    <c:v>7305.63822900504</c:v>
                  </c:pt>
                  <c:pt idx="512">
                    <c:v>9073.75716159886</c:v>
                  </c:pt>
                  <c:pt idx="513">
                    <c:v>6878.6987713593</c:v>
                  </c:pt>
                  <c:pt idx="514">
                    <c:v>6876.14647857116</c:v>
                  </c:pt>
                  <c:pt idx="515">
                    <c:v>7810.53726813762</c:v>
                  </c:pt>
                  <c:pt idx="516">
                    <c:v>7217.04624705749</c:v>
                  </c:pt>
                  <c:pt idx="517">
                    <c:v>6542.17595662941</c:v>
                  </c:pt>
                  <c:pt idx="518">
                    <c:v>7142.38549056032</c:v>
                  </c:pt>
                  <c:pt idx="519">
                    <c:v>7798.51515151869</c:v>
                  </c:pt>
                  <c:pt idx="520">
                    <c:v>7048.02643442592</c:v>
                  </c:pt>
                  <c:pt idx="521">
                    <c:v>7653.29681141184</c:v>
                  </c:pt>
                  <c:pt idx="522">
                    <c:v>8046.67731251021</c:v>
                  </c:pt>
                  <c:pt idx="523">
                    <c:v>7777.27712206313</c:v>
                  </c:pt>
                  <c:pt idx="524">
                    <c:v>7329.77216335769</c:v>
                  </c:pt>
                  <c:pt idx="525">
                    <c:v>7489.70141452025</c:v>
                  </c:pt>
                  <c:pt idx="526">
                    <c:v>8869.9929365342</c:v>
                  </c:pt>
                  <c:pt idx="527">
                    <c:v>8227.30746070669</c:v>
                  </c:pt>
                  <c:pt idx="528">
                    <c:v>7143.9474490835</c:v>
                  </c:pt>
                  <c:pt idx="529">
                    <c:v>8677.066825675211</c:v>
                  </c:pt>
                  <c:pt idx="530">
                    <c:v>7156.27083805757</c:v>
                  </c:pt>
                  <c:pt idx="531">
                    <c:v>6841.74249832355</c:v>
                  </c:pt>
                  <c:pt idx="532">
                    <c:v>7248.33093249519</c:v>
                  </c:pt>
                  <c:pt idx="533">
                    <c:v>7751.72831588973</c:v>
                  </c:pt>
                  <c:pt idx="534">
                    <c:v>7070.59002720895</c:v>
                  </c:pt>
                  <c:pt idx="535">
                    <c:v>6622.05207659478</c:v>
                  </c:pt>
                  <c:pt idx="536">
                    <c:v>7709.0272628177</c:v>
                  </c:pt>
                  <c:pt idx="537">
                    <c:v>7451.87112393703</c:v>
                  </c:pt>
                  <c:pt idx="538">
                    <c:v>7057.65766107755</c:v>
                  </c:pt>
                  <c:pt idx="539">
                    <c:v>6686.01734448094</c:v>
                  </c:pt>
                  <c:pt idx="540">
                    <c:v>7066.6323289433</c:v>
                  </c:pt>
                  <c:pt idx="541">
                    <c:v>7510.00243721442</c:v>
                  </c:pt>
                  <c:pt idx="542">
                    <c:v>7328.76305930953</c:v>
                  </c:pt>
                  <c:pt idx="543">
                    <c:v>7127.09395627231</c:v>
                  </c:pt>
                  <c:pt idx="544">
                    <c:v>7208.03198209932</c:v>
                  </c:pt>
                  <c:pt idx="545">
                    <c:v>7410.62267408751</c:v>
                  </c:pt>
                  <c:pt idx="546">
                    <c:v>7919.22203940934</c:v>
                  </c:pt>
                  <c:pt idx="547">
                    <c:v>8198.00712118296</c:v>
                  </c:pt>
                  <c:pt idx="548">
                    <c:v>9480.7594727163</c:v>
                  </c:pt>
                  <c:pt idx="549">
                    <c:v>10125.7613223664</c:v>
                  </c:pt>
                  <c:pt idx="550">
                    <c:v>24731.8121385022</c:v>
                  </c:pt>
                  <c:pt idx="551">
                    <c:v>33285.5127008598</c:v>
                  </c:pt>
                  <c:pt idx="552">
                    <c:v>15143.1474581321</c:v>
                  </c:pt>
                  <c:pt idx="553">
                    <c:v>14839.5696888487</c:v>
                  </c:pt>
                  <c:pt idx="554">
                    <c:v>24816.1533725985</c:v>
                  </c:pt>
                  <c:pt idx="555">
                    <c:v>7048.82270501724</c:v>
                  </c:pt>
                  <c:pt idx="556">
                    <c:v>7196.11782447082</c:v>
                  </c:pt>
                  <c:pt idx="557">
                    <c:v>7401.89603701421</c:v>
                  </c:pt>
                  <c:pt idx="558">
                    <c:v>7342.66062383611</c:v>
                  </c:pt>
                  <c:pt idx="559">
                    <c:v>6774.0979316708</c:v>
                  </c:pt>
                  <c:pt idx="560">
                    <c:v>6455.0792955651</c:v>
                  </c:pt>
                  <c:pt idx="561">
                    <c:v>6353.52042204949</c:v>
                  </c:pt>
                  <c:pt idx="562">
                    <c:v>7210.50440164902</c:v>
                  </c:pt>
                  <c:pt idx="563">
                    <c:v>6761.41109943282</c:v>
                  </c:pt>
                  <c:pt idx="564">
                    <c:v>6712.15051085219</c:v>
                  </c:pt>
                  <c:pt idx="565">
                    <c:v>6684.41987112818</c:v>
                  </c:pt>
                  <c:pt idx="566">
                    <c:v>6346.6518451884</c:v>
                  </c:pt>
                  <c:pt idx="567">
                    <c:v>7619.27609083041</c:v>
                  </c:pt>
                  <c:pt idx="568">
                    <c:v>7361.03509700232</c:v>
                  </c:pt>
                  <c:pt idx="569">
                    <c:v>6843.98531769319</c:v>
                  </c:pt>
                  <c:pt idx="570">
                    <c:v>7858.91777056272</c:v>
                  </c:pt>
                  <c:pt idx="571">
                    <c:v>7821.57804638978</c:v>
                  </c:pt>
                  <c:pt idx="572">
                    <c:v>7116.93695654012</c:v>
                  </c:pt>
                  <c:pt idx="573">
                    <c:v>9349.24066125158</c:v>
                  </c:pt>
                  <c:pt idx="574">
                    <c:v>8674.11784033012</c:v>
                  </c:pt>
                  <c:pt idx="575">
                    <c:v>6787.27630872404</c:v>
                  </c:pt>
                  <c:pt idx="576">
                    <c:v>8946.92318826422</c:v>
                  </c:pt>
                  <c:pt idx="577">
                    <c:v>6760.26784137532</c:v>
                  </c:pt>
                  <c:pt idx="578">
                    <c:v>6865.13581571891</c:v>
                  </c:pt>
                  <c:pt idx="579">
                    <c:v>6861.06523658195</c:v>
                  </c:pt>
                  <c:pt idx="580">
                    <c:v>6117.48859669826</c:v>
                  </c:pt>
                  <c:pt idx="581">
                    <c:v>6605.80830476987</c:v>
                  </c:pt>
                  <c:pt idx="582">
                    <c:v>7835.48607916147</c:v>
                  </c:pt>
                  <c:pt idx="583">
                    <c:v>8229.40705272864</c:v>
                  </c:pt>
                  <c:pt idx="584">
                    <c:v>7085.01420485285</c:v>
                  </c:pt>
                  <c:pt idx="585">
                    <c:v>7628.63786885749</c:v>
                  </c:pt>
                  <c:pt idx="586">
                    <c:v>8320.83365484693</c:v>
                  </c:pt>
                  <c:pt idx="587">
                    <c:v>7303.26043350958</c:v>
                  </c:pt>
                  <c:pt idx="588">
                    <c:v>6794.67601885966</c:v>
                  </c:pt>
                  <c:pt idx="589">
                    <c:v>7064.9721282984</c:v>
                  </c:pt>
                  <c:pt idx="590">
                    <c:v>5983.60398548121</c:v>
                  </c:pt>
                  <c:pt idx="591">
                    <c:v>6967.60356206732</c:v>
                  </c:pt>
                  <c:pt idx="592">
                    <c:v>6688.8627844126</c:v>
                  </c:pt>
                  <c:pt idx="593">
                    <c:v>6232.62567165449</c:v>
                  </c:pt>
                  <c:pt idx="594">
                    <c:v>6711.21558279124</c:v>
                  </c:pt>
                  <c:pt idx="595">
                    <c:v>6285.23789772246</c:v>
                  </c:pt>
                  <c:pt idx="596">
                    <c:v>7055.7511032632</c:v>
                  </c:pt>
                  <c:pt idx="597">
                    <c:v>7365.27326242323</c:v>
                  </c:pt>
                  <c:pt idx="598">
                    <c:v>6563.24070987547</c:v>
                  </c:pt>
                  <c:pt idx="599">
                    <c:v>7238.12101511849</c:v>
                  </c:pt>
                  <c:pt idx="600">
                    <c:v>6541.49918069244</c:v>
                  </c:pt>
                  <c:pt idx="601">
                    <c:v>6475.65303500735</c:v>
                  </c:pt>
                  <c:pt idx="602">
                    <c:v>7163.90683638241</c:v>
                  </c:pt>
                  <c:pt idx="603">
                    <c:v>6715.38246494568</c:v>
                  </c:pt>
                  <c:pt idx="604">
                    <c:v>7303.28431623517</c:v>
                  </c:pt>
                  <c:pt idx="605">
                    <c:v>7467.78432288765</c:v>
                  </c:pt>
                  <c:pt idx="606">
                    <c:v>6822.86070673438</c:v>
                  </c:pt>
                  <c:pt idx="607">
                    <c:v>7204.99772192654</c:v>
                  </c:pt>
                  <c:pt idx="608">
                    <c:v>7463.1712174428</c:v>
                  </c:pt>
                  <c:pt idx="609">
                    <c:v>6461.42725570751</c:v>
                  </c:pt>
                  <c:pt idx="610">
                    <c:v>6481.88611827092</c:v>
                  </c:pt>
                  <c:pt idx="611">
                    <c:v>6341.10667639332</c:v>
                  </c:pt>
                  <c:pt idx="612">
                    <c:v>6573.70126644546</c:v>
                  </c:pt>
                  <c:pt idx="613">
                    <c:v>6070.46881537716</c:v>
                  </c:pt>
                  <c:pt idx="614">
                    <c:v>6550.00673307796</c:v>
                  </c:pt>
                  <c:pt idx="615">
                    <c:v>6918.64434467957</c:v>
                  </c:pt>
                  <c:pt idx="616">
                    <c:v>5809.62927486484</c:v>
                  </c:pt>
                  <c:pt idx="617">
                    <c:v>6450.97164461292</c:v>
                  </c:pt>
                  <c:pt idx="618">
                    <c:v>6706.20469981344</c:v>
                  </c:pt>
                  <c:pt idx="619">
                    <c:v>8023.61892759329</c:v>
                  </c:pt>
                  <c:pt idx="620">
                    <c:v>9045.93645828151</c:v>
                  </c:pt>
                  <c:pt idx="621">
                    <c:v>8535.02124075661</c:v>
                  </c:pt>
                  <c:pt idx="622">
                    <c:v>7493.98628876292</c:v>
                  </c:pt>
                  <c:pt idx="623">
                    <c:v>8067.73853547985</c:v>
                  </c:pt>
                  <c:pt idx="624">
                    <c:v>6370.64689978184</c:v>
                  </c:pt>
                  <c:pt idx="625">
                    <c:v>7729.65643892189</c:v>
                  </c:pt>
                  <c:pt idx="626">
                    <c:v>7649.68038700092</c:v>
                  </c:pt>
                  <c:pt idx="627">
                    <c:v>6439.44242310362</c:v>
                  </c:pt>
                  <c:pt idx="628">
                    <c:v>8054.5894858149</c:v>
                  </c:pt>
                  <c:pt idx="629">
                    <c:v>6750.24865833844</c:v>
                  </c:pt>
                  <c:pt idx="630">
                    <c:v>7071.32805456419</c:v>
                  </c:pt>
                  <c:pt idx="631">
                    <c:v>7697.39494389281</c:v>
                  </c:pt>
                  <c:pt idx="632">
                    <c:v>6958.56156926127</c:v>
                  </c:pt>
                  <c:pt idx="633">
                    <c:v>6779.13428417424</c:v>
                  </c:pt>
                  <c:pt idx="634">
                    <c:v>7000.49166052642</c:v>
                  </c:pt>
                  <c:pt idx="635">
                    <c:v>7186.50685639182</c:v>
                  </c:pt>
                  <c:pt idx="636">
                    <c:v>6321.37039411286</c:v>
                  </c:pt>
                  <c:pt idx="637">
                    <c:v>6405.16885690507</c:v>
                  </c:pt>
                  <c:pt idx="638">
                    <c:v>6525.00630369554</c:v>
                  </c:pt>
                  <c:pt idx="639">
                    <c:v>6941.89542339602</c:v>
                  </c:pt>
                  <c:pt idx="640">
                    <c:v>6261.90810029978</c:v>
                  </c:pt>
                  <c:pt idx="641">
                    <c:v>5925.77755438614</c:v>
                  </c:pt>
                  <c:pt idx="642">
                    <c:v>6376.50078205123</c:v>
                  </c:pt>
                  <c:pt idx="643">
                    <c:v>6813.75778121735</c:v>
                  </c:pt>
                  <c:pt idx="644">
                    <c:v>7486.09438592648</c:v>
                  </c:pt>
                  <c:pt idx="645">
                    <c:v>6894.46391714879</c:v>
                  </c:pt>
                  <c:pt idx="646">
                    <c:v>7691.89134815358</c:v>
                  </c:pt>
                  <c:pt idx="647">
                    <c:v>9782.08558110181</c:v>
                  </c:pt>
                  <c:pt idx="648">
                    <c:v>8522.342903419611</c:v>
                  </c:pt>
                  <c:pt idx="649">
                    <c:v>7206.64282643451</c:v>
                  </c:pt>
                  <c:pt idx="650">
                    <c:v>6988.74715627438</c:v>
                  </c:pt>
                  <c:pt idx="651">
                    <c:v>8413.26863182199</c:v>
                  </c:pt>
                  <c:pt idx="652">
                    <c:v>7043.96945887047</c:v>
                  </c:pt>
                  <c:pt idx="653">
                    <c:v>7412.58469019859</c:v>
                  </c:pt>
                  <c:pt idx="654">
                    <c:v>6999.81219551401</c:v>
                  </c:pt>
                  <c:pt idx="655">
                    <c:v>7511.3850371952</c:v>
                  </c:pt>
                  <c:pt idx="656">
                    <c:v>7215.68427691372</c:v>
                  </c:pt>
                  <c:pt idx="657">
                    <c:v>8629.70239953846</c:v>
                  </c:pt>
                  <c:pt idx="658">
                    <c:v>7569.73644068933</c:v>
                  </c:pt>
                  <c:pt idx="659">
                    <c:v>6816.65663615724</c:v>
                  </c:pt>
                  <c:pt idx="660">
                    <c:v>8912.28839915802</c:v>
                  </c:pt>
                  <c:pt idx="661">
                    <c:v>6649.53099436093</c:v>
                  </c:pt>
                  <c:pt idx="662">
                    <c:v>6594.87417199651</c:v>
                  </c:pt>
                  <c:pt idx="663">
                    <c:v>7192.7319487591</c:v>
                  </c:pt>
                  <c:pt idx="664">
                    <c:v>6930.55463991398</c:v>
                  </c:pt>
                  <c:pt idx="665">
                    <c:v>6074.88233953821</c:v>
                  </c:pt>
                  <c:pt idx="666">
                    <c:v>7420.40256237714</c:v>
                  </c:pt>
                  <c:pt idx="667">
                    <c:v>7737.25004693097</c:v>
                  </c:pt>
                  <c:pt idx="668">
                    <c:v>6258.55013303933</c:v>
                  </c:pt>
                  <c:pt idx="669">
                    <c:v>8756.45284835893</c:v>
                  </c:pt>
                  <c:pt idx="670">
                    <c:v>7322.63813179831</c:v>
                  </c:pt>
                  <c:pt idx="671">
                    <c:v>6734.12391550427</c:v>
                  </c:pt>
                  <c:pt idx="672">
                    <c:v>8628.07885851962</c:v>
                  </c:pt>
                  <c:pt idx="673">
                    <c:v>9908.746173924659</c:v>
                  </c:pt>
                  <c:pt idx="674">
                    <c:v>7548.03697083994</c:v>
                  </c:pt>
                  <c:pt idx="675">
                    <c:v>7652.61126701859</c:v>
                  </c:pt>
                  <c:pt idx="676">
                    <c:v>8957.09729908448</c:v>
                  </c:pt>
                  <c:pt idx="677">
                    <c:v>6951.95431788548</c:v>
                  </c:pt>
                  <c:pt idx="678">
                    <c:v>6612.25215157689</c:v>
                  </c:pt>
                  <c:pt idx="679">
                    <c:v>6375.06061450399</c:v>
                  </c:pt>
                  <c:pt idx="680">
                    <c:v>6228.18270820897</c:v>
                  </c:pt>
                  <c:pt idx="681">
                    <c:v>6886.88389592128</c:v>
                  </c:pt>
                  <c:pt idx="682">
                    <c:v>7259.24844991775</c:v>
                  </c:pt>
                  <c:pt idx="683">
                    <c:v>6960.80288702867</c:v>
                  </c:pt>
                  <c:pt idx="684">
                    <c:v>7508.86010839195</c:v>
                  </c:pt>
                  <c:pt idx="685">
                    <c:v>7098.7771338473</c:v>
                  </c:pt>
                  <c:pt idx="686">
                    <c:v>7453.59602239751</c:v>
                  </c:pt>
                  <c:pt idx="687">
                    <c:v>7702.95456211446</c:v>
                  </c:pt>
                  <c:pt idx="688">
                    <c:v>7836.30227779658</c:v>
                  </c:pt>
                  <c:pt idx="689">
                    <c:v>8319.986641421559</c:v>
                  </c:pt>
                  <c:pt idx="690">
                    <c:v>8042.8211270362</c:v>
                  </c:pt>
                  <c:pt idx="691">
                    <c:v>8834.23109369645</c:v>
                  </c:pt>
                  <c:pt idx="692">
                    <c:v>12046.9764473732</c:v>
                  </c:pt>
                  <c:pt idx="693">
                    <c:v>12330.4581316091</c:v>
                  </c:pt>
                  <c:pt idx="694">
                    <c:v>7499.93768927671</c:v>
                  </c:pt>
                  <c:pt idx="695">
                    <c:v>12327.4781219315</c:v>
                  </c:pt>
                  <c:pt idx="696">
                    <c:v>7924.26574511691</c:v>
                  </c:pt>
                  <c:pt idx="697">
                    <c:v>7217.15285850082</c:v>
                  </c:pt>
                  <c:pt idx="698">
                    <c:v>7670.87493620947</c:v>
                  </c:pt>
                  <c:pt idx="699">
                    <c:v>7580.18899246582</c:v>
                  </c:pt>
                  <c:pt idx="700">
                    <c:v>7940.55346351667</c:v>
                  </c:pt>
                  <c:pt idx="701">
                    <c:v>6786.27356099305</c:v>
                  </c:pt>
                  <c:pt idx="702">
                    <c:v>7029.94992316208</c:v>
                  </c:pt>
                  <c:pt idx="703">
                    <c:v>7809.9580334105</c:v>
                  </c:pt>
                  <c:pt idx="704">
                    <c:v>6694.95751652689</c:v>
                  </c:pt>
                  <c:pt idx="705">
                    <c:v>7563.87585181477</c:v>
                  </c:pt>
                  <c:pt idx="706">
                    <c:v>7982.65426192316</c:v>
                  </c:pt>
                  <c:pt idx="707">
                    <c:v>7529.48241352396</c:v>
                  </c:pt>
                  <c:pt idx="708">
                    <c:v>7626.60376957965</c:v>
                  </c:pt>
                  <c:pt idx="709">
                    <c:v>7327.77313208453</c:v>
                  </c:pt>
                  <c:pt idx="710">
                    <c:v>7323.77690876321</c:v>
                  </c:pt>
                  <c:pt idx="711">
                    <c:v>7210.03226128011</c:v>
                  </c:pt>
                  <c:pt idx="712">
                    <c:v>6562.44777811348</c:v>
                  </c:pt>
                  <c:pt idx="713">
                    <c:v>7952.70976446393</c:v>
                  </c:pt>
                  <c:pt idx="714">
                    <c:v>10011.3023588525</c:v>
                  </c:pt>
                  <c:pt idx="715">
                    <c:v>8082.99670152516</c:v>
                  </c:pt>
                  <c:pt idx="716">
                    <c:v>7731.74619191335</c:v>
                  </c:pt>
                  <c:pt idx="717">
                    <c:v>10499.2351850091</c:v>
                  </c:pt>
                  <c:pt idx="718">
                    <c:v>7646.43273849098</c:v>
                  </c:pt>
                  <c:pt idx="719">
                    <c:v>7016.92622610973</c:v>
                  </c:pt>
                  <c:pt idx="720">
                    <c:v>9123.7038430234</c:v>
                  </c:pt>
                  <c:pt idx="721">
                    <c:v>8393.56473516864</c:v>
                  </c:pt>
                  <c:pt idx="722">
                    <c:v>7867.85708005045</c:v>
                  </c:pt>
                  <c:pt idx="723">
                    <c:v>8530.83653831205</c:v>
                  </c:pt>
                  <c:pt idx="724">
                    <c:v>7929.69229715125</c:v>
                  </c:pt>
                  <c:pt idx="725">
                    <c:v>7372.17226638571</c:v>
                  </c:pt>
                  <c:pt idx="726">
                    <c:v>7478.83545820916</c:v>
                  </c:pt>
                  <c:pt idx="727">
                    <c:v>8234.29148377482</c:v>
                  </c:pt>
                  <c:pt idx="728">
                    <c:v>6886.8615953132</c:v>
                  </c:pt>
                  <c:pt idx="729">
                    <c:v>6905.81577602289</c:v>
                  </c:pt>
                  <c:pt idx="730">
                    <c:v>7932.32844343113</c:v>
                  </c:pt>
                  <c:pt idx="731">
                    <c:v>7440.38630132647</c:v>
                  </c:pt>
                  <c:pt idx="732">
                    <c:v>6517.36590880344</c:v>
                  </c:pt>
                  <c:pt idx="733">
                    <c:v>6947.20432287693</c:v>
                  </c:pt>
                  <c:pt idx="734">
                    <c:v>10076.6705115281</c:v>
                  </c:pt>
                  <c:pt idx="735">
                    <c:v>10004.3812559048</c:v>
                  </c:pt>
                  <c:pt idx="736">
                    <c:v>7215.95963862049</c:v>
                  </c:pt>
                  <c:pt idx="737">
                    <c:v>10742.3172586334</c:v>
                  </c:pt>
                  <c:pt idx="738">
                    <c:v>7512.28966222682</c:v>
                  </c:pt>
                  <c:pt idx="739">
                    <c:v>8657.96236042099</c:v>
                  </c:pt>
                  <c:pt idx="740">
                    <c:v>8699.83459228584</c:v>
                  </c:pt>
                  <c:pt idx="741">
                    <c:v>9345.68141230304</c:v>
                  </c:pt>
                  <c:pt idx="742">
                    <c:v>9029.41056140063</c:v>
                  </c:pt>
                  <c:pt idx="743">
                    <c:v>7562.70057899954</c:v>
                  </c:pt>
                  <c:pt idx="744">
                    <c:v>9741.79303782932</c:v>
                  </c:pt>
                  <c:pt idx="745">
                    <c:v>7407.60297811872</c:v>
                  </c:pt>
                  <c:pt idx="746">
                    <c:v>7603.09108567912</c:v>
                  </c:pt>
                  <c:pt idx="747">
                    <c:v>9257.46408059644</c:v>
                  </c:pt>
                  <c:pt idx="748">
                    <c:v>7910.95391007725</c:v>
                  </c:pt>
                  <c:pt idx="749">
                    <c:v>7246.38393995469</c:v>
                  </c:pt>
                  <c:pt idx="750">
                    <c:v>8206.01848585536</c:v>
                  </c:pt>
                  <c:pt idx="751">
                    <c:v>7886.89571327232</c:v>
                  </c:pt>
                  <c:pt idx="752">
                    <c:v>8735.01378721102</c:v>
                  </c:pt>
                  <c:pt idx="753">
                    <c:v>7169.62917621732</c:v>
                  </c:pt>
                  <c:pt idx="754">
                    <c:v>25024.1645570416</c:v>
                  </c:pt>
                  <c:pt idx="755">
                    <c:v>24525.1363307294</c:v>
                  </c:pt>
                  <c:pt idx="756">
                    <c:v>7133.77852623465</c:v>
                  </c:pt>
                  <c:pt idx="757">
                    <c:v>25716.0595198169</c:v>
                  </c:pt>
                  <c:pt idx="758">
                    <c:v>7298.25167448113</c:v>
                  </c:pt>
                  <c:pt idx="759">
                    <c:v>7495.52401403442</c:v>
                  </c:pt>
                  <c:pt idx="760">
                    <c:v>8762.52752432576</c:v>
                  </c:pt>
                  <c:pt idx="761">
                    <c:v>8998.16431605728</c:v>
                  </c:pt>
                  <c:pt idx="762">
                    <c:v>7265.29878679236</c:v>
                  </c:pt>
                  <c:pt idx="763">
                    <c:v>8967.91556978171</c:v>
                  </c:pt>
                  <c:pt idx="764">
                    <c:v>6797.53243776494</c:v>
                  </c:pt>
                  <c:pt idx="765">
                    <c:v>6646.35439245957</c:v>
                  </c:pt>
                  <c:pt idx="766">
                    <c:v>7982.44405581398</c:v>
                  </c:pt>
                  <c:pt idx="767">
                    <c:v>7011.40852820363</c:v>
                  </c:pt>
                  <c:pt idx="768">
                    <c:v>6596.67473102673</c:v>
                  </c:pt>
                  <c:pt idx="769">
                    <c:v>11512.7557431601</c:v>
                  </c:pt>
                  <c:pt idx="770">
                    <c:v>8180.33483987055</c:v>
                  </c:pt>
                  <c:pt idx="771">
                    <c:v>7084.28174060951</c:v>
                  </c:pt>
                  <c:pt idx="772">
                    <c:v>9887.73609197609</c:v>
                  </c:pt>
                  <c:pt idx="773">
                    <c:v>7487.25328385516</c:v>
                  </c:pt>
                  <c:pt idx="774">
                    <c:v>7372.64416740018</c:v>
                  </c:pt>
                  <c:pt idx="775">
                    <c:v>8276.58376788797</c:v>
                  </c:pt>
                  <c:pt idx="776">
                    <c:v>8218.40652307165</c:v>
                  </c:pt>
                  <c:pt idx="777">
                    <c:v>7643.28937768942</c:v>
                  </c:pt>
                  <c:pt idx="778">
                    <c:v>7738.55723836814</c:v>
                  </c:pt>
                  <c:pt idx="779">
                    <c:v>7404.79202228304</c:v>
                  </c:pt>
                  <c:pt idx="780">
                    <c:v>7336.6790422143</c:v>
                  </c:pt>
                  <c:pt idx="781">
                    <c:v>6668.30937946043</c:v>
                  </c:pt>
                  <c:pt idx="782">
                    <c:v>7048.40211017598</c:v>
                  </c:pt>
                  <c:pt idx="783">
                    <c:v>7391.09754019883</c:v>
                  </c:pt>
                  <c:pt idx="784">
                    <c:v>8249.24245036274</c:v>
                  </c:pt>
                  <c:pt idx="785">
                    <c:v>9285.83010158847</c:v>
                  </c:pt>
                  <c:pt idx="786">
                    <c:v>7992.11705490478</c:v>
                  </c:pt>
                  <c:pt idx="787">
                    <c:v>7845.29314551937</c:v>
                  </c:pt>
                  <c:pt idx="788">
                    <c:v>8431.58288344088</c:v>
                  </c:pt>
                  <c:pt idx="789">
                    <c:v>7267.36243202672</c:v>
                  </c:pt>
                  <c:pt idx="790">
                    <c:v>7941.81246887426</c:v>
                  </c:pt>
                  <c:pt idx="791">
                    <c:v>7224.01714440564</c:v>
                  </c:pt>
                  <c:pt idx="792">
                    <c:v>8022.83622933934</c:v>
                  </c:pt>
                  <c:pt idx="793">
                    <c:v>8067.91446327777</c:v>
                  </c:pt>
                  <c:pt idx="794">
                    <c:v>7874.97948896799</c:v>
                  </c:pt>
                  <c:pt idx="795">
                    <c:v>7762.51478214158</c:v>
                  </c:pt>
                  <c:pt idx="796">
                    <c:v>7493.50803264843</c:v>
                  </c:pt>
                  <c:pt idx="797">
                    <c:v>6844.31060108807</c:v>
                  </c:pt>
                  <c:pt idx="798">
                    <c:v>7419.48927294639</c:v>
                  </c:pt>
                  <c:pt idx="799">
                    <c:v>7487.11132626595</c:v>
                  </c:pt>
                  <c:pt idx="800">
                    <c:v>6553.26883799985</c:v>
                  </c:pt>
                  <c:pt idx="801">
                    <c:v>7575.38584770659</c:v>
                  </c:pt>
                  <c:pt idx="802">
                    <c:v>8458.517490220531</c:v>
                  </c:pt>
                  <c:pt idx="803">
                    <c:v>7631.7557470589</c:v>
                  </c:pt>
                  <c:pt idx="804">
                    <c:v>8284.768180420009</c:v>
                  </c:pt>
                  <c:pt idx="805">
                    <c:v>8936.93451331607</c:v>
                  </c:pt>
                  <c:pt idx="806">
                    <c:v>8984.81865275903</c:v>
                  </c:pt>
                  <c:pt idx="807">
                    <c:v>8502.46626206184</c:v>
                  </c:pt>
                  <c:pt idx="808">
                    <c:v>7346.17737664517</c:v>
                  </c:pt>
                  <c:pt idx="809">
                    <c:v>8054.49166328742</c:v>
                  </c:pt>
                  <c:pt idx="810">
                    <c:v>7498.81204448188</c:v>
                  </c:pt>
                  <c:pt idx="811">
                    <c:v>9596.583354480899</c:v>
                  </c:pt>
                  <c:pt idx="812">
                    <c:v>10666.6224193509</c:v>
                  </c:pt>
                  <c:pt idx="813">
                    <c:v>7458.77247150405</c:v>
                  </c:pt>
                  <c:pt idx="814">
                    <c:v>10321.8536013095</c:v>
                  </c:pt>
                  <c:pt idx="815">
                    <c:v>8907.59090069625</c:v>
                  </c:pt>
                  <c:pt idx="816">
                    <c:v>7435.58385988394</c:v>
                  </c:pt>
                  <c:pt idx="817">
                    <c:v>8017.82208388703</c:v>
                  </c:pt>
                  <c:pt idx="818">
                    <c:v>7475.86290690691</c:v>
                  </c:pt>
                  <c:pt idx="819">
                    <c:v>7136.47287189313</c:v>
                  </c:pt>
                  <c:pt idx="820">
                    <c:v>7028.80682812524</c:v>
                  </c:pt>
                  <c:pt idx="821">
                    <c:v>7330.05892585227</c:v>
                  </c:pt>
                  <c:pt idx="822">
                    <c:v>7471.61303247832</c:v>
                  </c:pt>
                  <c:pt idx="823">
                    <c:v>6968.52745537151</c:v>
                  </c:pt>
                  <c:pt idx="824">
                    <c:v>7188.59726612454</c:v>
                  </c:pt>
                  <c:pt idx="825">
                    <c:v>6785.35710672376</c:v>
                  </c:pt>
                  <c:pt idx="826">
                    <c:v>6391.05530020929</c:v>
                  </c:pt>
                  <c:pt idx="827">
                    <c:v>6333.18678072106</c:v>
                  </c:pt>
                  <c:pt idx="828">
                    <c:v>7677.83356977952</c:v>
                  </c:pt>
                  <c:pt idx="829">
                    <c:v>7340.6057141106</c:v>
                  </c:pt>
                  <c:pt idx="830">
                    <c:v>6741.25562999208</c:v>
                  </c:pt>
                  <c:pt idx="831">
                    <c:v>8202.137512685331</c:v>
                  </c:pt>
                  <c:pt idx="832">
                    <c:v>7257.59728119667</c:v>
                  </c:pt>
                  <c:pt idx="833">
                    <c:v>7675.0749757163</c:v>
                  </c:pt>
                  <c:pt idx="834">
                    <c:v>6993.68701786832</c:v>
                  </c:pt>
                  <c:pt idx="835">
                    <c:v>7281.98223240073</c:v>
                  </c:pt>
                  <c:pt idx="836">
                    <c:v>6602.46148697589</c:v>
                  </c:pt>
                  <c:pt idx="837">
                    <c:v>6730.50171086326</c:v>
                  </c:pt>
                  <c:pt idx="838">
                    <c:v>6513.79282156716</c:v>
                  </c:pt>
                  <c:pt idx="839">
                    <c:v>6706.23027656372</c:v>
                  </c:pt>
                  <c:pt idx="840">
                    <c:v>6910.58051404511</c:v>
                  </c:pt>
                  <c:pt idx="841">
                    <c:v>6404.62868442816</c:v>
                  </c:pt>
                  <c:pt idx="842">
                    <c:v>6686.30500377699</c:v>
                  </c:pt>
                  <c:pt idx="843">
                    <c:v>7084.36966767686</c:v>
                  </c:pt>
                  <c:pt idx="844">
                    <c:v>6699.13638992121</c:v>
                  </c:pt>
                  <c:pt idx="845">
                    <c:v>9035.33311986152</c:v>
                  </c:pt>
                  <c:pt idx="846">
                    <c:v>8998.83652394204</c:v>
                  </c:pt>
                  <c:pt idx="847">
                    <c:v>6981.93442110422</c:v>
                  </c:pt>
                  <c:pt idx="848">
                    <c:v>9057.995052243439</c:v>
                  </c:pt>
                  <c:pt idx="849">
                    <c:v>6440.7390957793</c:v>
                  </c:pt>
                  <c:pt idx="850">
                    <c:v>7308.37169816004</c:v>
                  </c:pt>
                  <c:pt idx="851">
                    <c:v>6759.06806578885</c:v>
                  </c:pt>
                  <c:pt idx="852">
                    <c:v>6650.58767429114</c:v>
                  </c:pt>
                  <c:pt idx="853">
                    <c:v>6947.16914017501</c:v>
                  </c:pt>
                  <c:pt idx="854">
                    <c:v>7216.23123220147</c:v>
                  </c:pt>
                  <c:pt idx="855">
                    <c:v>6842.4751406539</c:v>
                  </c:pt>
                  <c:pt idx="856">
                    <c:v>7241.3163384613</c:v>
                  </c:pt>
                  <c:pt idx="857">
                    <c:v>7758.83736900488</c:v>
                  </c:pt>
                  <c:pt idx="858">
                    <c:v>7790.49923118324</c:v>
                  </c:pt>
                  <c:pt idx="859">
                    <c:v>7699.66879417766</c:v>
                  </c:pt>
                  <c:pt idx="860">
                    <c:v>6778.95282720716</c:v>
                  </c:pt>
                  <c:pt idx="861">
                    <c:v>6930.58096621536</c:v>
                  </c:pt>
                  <c:pt idx="862">
                    <c:v>8563.29483537148</c:v>
                  </c:pt>
                  <c:pt idx="863">
                    <c:v>8978.676263212</c:v>
                  </c:pt>
                  <c:pt idx="864">
                    <c:v>7711.41861085235</c:v>
                  </c:pt>
                  <c:pt idx="865">
                    <c:v>8894.922869761151</c:v>
                  </c:pt>
                  <c:pt idx="866">
                    <c:v>7945.87556819469</c:v>
                  </c:pt>
                  <c:pt idx="867">
                    <c:v>7541.19764264934</c:v>
                  </c:pt>
                  <c:pt idx="868">
                    <c:v>6731.83492381287</c:v>
                  </c:pt>
                  <c:pt idx="869">
                    <c:v>6550.47040394555</c:v>
                  </c:pt>
                  <c:pt idx="870">
                    <c:v>6009.74751660722</c:v>
                  </c:pt>
                  <c:pt idx="871">
                    <c:v>6357.95553721215</c:v>
                  </c:pt>
                  <c:pt idx="872">
                    <c:v>6628.11548564396</c:v>
                  </c:pt>
                  <c:pt idx="873">
                    <c:v>6752.5867583048</c:v>
                  </c:pt>
                  <c:pt idx="874">
                    <c:v>7439.57683736559</c:v>
                  </c:pt>
                  <c:pt idx="875">
                    <c:v>8021.79354941067</c:v>
                  </c:pt>
                  <c:pt idx="876">
                    <c:v>7406.59493074246</c:v>
                  </c:pt>
                  <c:pt idx="877">
                    <c:v>6718.6064118114</c:v>
                  </c:pt>
                  <c:pt idx="878">
                    <c:v>8051.73213789223</c:v>
                  </c:pt>
                  <c:pt idx="879">
                    <c:v>7397.08236055946</c:v>
                  </c:pt>
                  <c:pt idx="880">
                    <c:v>6561.44154097253</c:v>
                  </c:pt>
                  <c:pt idx="881">
                    <c:v>7431.44523031018</c:v>
                  </c:pt>
                  <c:pt idx="882">
                    <c:v>9459.03788620703</c:v>
                  </c:pt>
                  <c:pt idx="883">
                    <c:v>7554.21221081324</c:v>
                  </c:pt>
                  <c:pt idx="884">
                    <c:v>7112.87912271114</c:v>
                  </c:pt>
                  <c:pt idx="885">
                    <c:v>8479.19178457672</c:v>
                  </c:pt>
                  <c:pt idx="886">
                    <c:v>7608.02036299632</c:v>
                  </c:pt>
                  <c:pt idx="887">
                    <c:v>6342.36042977165</c:v>
                  </c:pt>
                  <c:pt idx="888">
                    <c:v>17744.1787809007</c:v>
                  </c:pt>
                  <c:pt idx="889">
                    <c:v>19071.1671033613</c:v>
                  </c:pt>
                  <c:pt idx="890">
                    <c:v>6852.02168542248</c:v>
                  </c:pt>
                  <c:pt idx="891">
                    <c:v>21047.0855391049</c:v>
                  </c:pt>
                  <c:pt idx="892">
                    <c:v>12203.4882048986</c:v>
                  </c:pt>
                  <c:pt idx="893">
                    <c:v>6363.77254822431</c:v>
                  </c:pt>
                  <c:pt idx="894">
                    <c:v>12617.0994688557</c:v>
                  </c:pt>
                  <c:pt idx="895">
                    <c:v>6939.97411878219</c:v>
                  </c:pt>
                  <c:pt idx="896">
                    <c:v>6457.19958137942</c:v>
                  </c:pt>
                  <c:pt idx="897">
                    <c:v>7253.56690871923</c:v>
                  </c:pt>
                  <c:pt idx="898">
                    <c:v>6457.95383988354</c:v>
                  </c:pt>
                  <c:pt idx="899">
                    <c:v>6885.91939468749</c:v>
                  </c:pt>
                  <c:pt idx="900">
                    <c:v>6350.24520223169</c:v>
                  </c:pt>
                  <c:pt idx="901">
                    <c:v>7274.45416431363</c:v>
                  </c:pt>
                  <c:pt idx="902">
                    <c:v>7276.12711866461</c:v>
                  </c:pt>
                  <c:pt idx="903">
                    <c:v>6100.6493188321</c:v>
                  </c:pt>
                  <c:pt idx="904">
                    <c:v>6412.94047715502</c:v>
                  </c:pt>
                  <c:pt idx="905">
                    <c:v>6718.55625441706</c:v>
                  </c:pt>
                  <c:pt idx="906">
                    <c:v>6942.81555156119</c:v>
                  </c:pt>
                  <c:pt idx="907">
                    <c:v>6674.79317482571</c:v>
                  </c:pt>
                  <c:pt idx="908">
                    <c:v>7292.02119381405</c:v>
                  </c:pt>
                  <c:pt idx="909">
                    <c:v>8383.42320923857</c:v>
                  </c:pt>
                  <c:pt idx="910">
                    <c:v>7804.67047366297</c:v>
                  </c:pt>
                  <c:pt idx="911">
                    <c:v>8489.22265471737</c:v>
                  </c:pt>
                  <c:pt idx="912">
                    <c:v>6009.40865020289</c:v>
                  </c:pt>
                  <c:pt idx="913">
                    <c:v>8065.52815177654</c:v>
                  </c:pt>
                  <c:pt idx="914">
                    <c:v>5557.64515241842</c:v>
                  </c:pt>
                  <c:pt idx="915">
                    <c:v>6221.256449783</c:v>
                  </c:pt>
                  <c:pt idx="916">
                    <c:v>5843.65819192909</c:v>
                  </c:pt>
                  <c:pt idx="917">
                    <c:v>6294.53983729284</c:v>
                  </c:pt>
                  <c:pt idx="918">
                    <c:v>7012.51076096857</c:v>
                  </c:pt>
                  <c:pt idx="919">
                    <c:v>5750.96897703914</c:v>
                  </c:pt>
                  <c:pt idx="920">
                    <c:v>7016.07690088509</c:v>
                  </c:pt>
                  <c:pt idx="921">
                    <c:v>7076.49707085833</c:v>
                  </c:pt>
                  <c:pt idx="922">
                    <c:v>7035.81724064802</c:v>
                  </c:pt>
                  <c:pt idx="923">
                    <c:v>7049.78642250009</c:v>
                  </c:pt>
                  <c:pt idx="924">
                    <c:v>7287.98799068485</c:v>
                  </c:pt>
                  <c:pt idx="925">
                    <c:v>8442.71638234401</c:v>
                  </c:pt>
                  <c:pt idx="926">
                    <c:v>10738.787409011</c:v>
                  </c:pt>
                  <c:pt idx="927">
                    <c:v>12818.7932134373</c:v>
                  </c:pt>
                  <c:pt idx="928">
                    <c:v>7948.01892497537</c:v>
                  </c:pt>
                  <c:pt idx="929">
                    <c:v>9389.477453893091</c:v>
                  </c:pt>
                  <c:pt idx="930">
                    <c:v>9308.95184089487</c:v>
                  </c:pt>
                  <c:pt idx="931">
                    <c:v>7269.93295301728</c:v>
                  </c:pt>
                  <c:pt idx="932">
                    <c:v>6894.39203628814</c:v>
                  </c:pt>
                  <c:pt idx="933">
                    <c:v>7714.59145364808</c:v>
                  </c:pt>
                  <c:pt idx="934">
                    <c:v>7700.19167795624</c:v>
                  </c:pt>
                  <c:pt idx="935">
                    <c:v>7610.96853982461</c:v>
                  </c:pt>
                  <c:pt idx="936">
                    <c:v>6533.20676875708</c:v>
                  </c:pt>
                  <c:pt idx="937">
                    <c:v>7076.8446436836</c:v>
                  </c:pt>
                  <c:pt idx="938">
                    <c:v>6707.61689145009</c:v>
                  </c:pt>
                  <c:pt idx="939">
                    <c:v>5950.96935955815</c:v>
                  </c:pt>
                  <c:pt idx="940">
                    <c:v>6883.88522456371</c:v>
                  </c:pt>
                  <c:pt idx="941">
                    <c:v>6097.87022910458</c:v>
                  </c:pt>
                  <c:pt idx="942">
                    <c:v>6774.62313604724</c:v>
                  </c:pt>
                  <c:pt idx="943">
                    <c:v>6365.48048585755</c:v>
                  </c:pt>
                  <c:pt idx="944">
                    <c:v>6631.99125458058</c:v>
                  </c:pt>
                  <c:pt idx="945">
                    <c:v>7341.20007952605</c:v>
                  </c:pt>
                  <c:pt idx="946">
                    <c:v>6426.90171776416</c:v>
                  </c:pt>
                  <c:pt idx="947">
                    <c:v>6329.56919551402</c:v>
                  </c:pt>
                  <c:pt idx="948">
                    <c:v>7718.63117779743</c:v>
                  </c:pt>
                  <c:pt idx="949">
                    <c:v>6532.2958551773</c:v>
                  </c:pt>
                  <c:pt idx="950">
                    <c:v>7868.90581466487</c:v>
                  </c:pt>
                  <c:pt idx="951">
                    <c:v>8139.60863173408</c:v>
                  </c:pt>
                  <c:pt idx="952">
                    <c:v>6402.76679534454</c:v>
                  </c:pt>
                  <c:pt idx="953">
                    <c:v>8295.02476168496</c:v>
                  </c:pt>
                  <c:pt idx="954">
                    <c:v>8478.04493092403</c:v>
                  </c:pt>
                  <c:pt idx="955">
                    <c:v>7291.5266213096</c:v>
                  </c:pt>
                  <c:pt idx="956">
                    <c:v>6855.74582526462</c:v>
                  </c:pt>
                  <c:pt idx="957">
                    <c:v>7279.00541054888</c:v>
                  </c:pt>
                  <c:pt idx="958">
                    <c:v>6855.41126898792</c:v>
                  </c:pt>
                  <c:pt idx="959">
                    <c:v>7458.82192873423</c:v>
                  </c:pt>
                  <c:pt idx="960">
                    <c:v>7185.1696150752</c:v>
                  </c:pt>
                  <c:pt idx="961">
                    <c:v>6715.42929500167</c:v>
                  </c:pt>
                  <c:pt idx="962">
                    <c:v>6588.86594634969</c:v>
                  </c:pt>
                  <c:pt idx="963">
                    <c:v>7785.94208005685</c:v>
                  </c:pt>
                  <c:pt idx="964">
                    <c:v>6292.16749511379</c:v>
                  </c:pt>
                  <c:pt idx="965">
                    <c:v>6884.08031309435</c:v>
                  </c:pt>
                  <c:pt idx="966">
                    <c:v>7066.00015881922</c:v>
                  </c:pt>
                  <c:pt idx="967">
                    <c:v>6295.88228942271</c:v>
                  </c:pt>
                  <c:pt idx="968">
                    <c:v>6972.60532236456</c:v>
                  </c:pt>
                  <c:pt idx="969">
                    <c:v>7161.38703886102</c:v>
                  </c:pt>
                  <c:pt idx="970">
                    <c:v>6565.70592643065</c:v>
                  </c:pt>
                  <c:pt idx="971">
                    <c:v>7323.21575541328</c:v>
                  </c:pt>
                  <c:pt idx="972">
                    <c:v>7105.4350876729</c:v>
                  </c:pt>
                  <c:pt idx="973">
                    <c:v>7232.14028958233</c:v>
                  </c:pt>
                  <c:pt idx="974">
                    <c:v>7704.41217331558</c:v>
                  </c:pt>
                  <c:pt idx="975">
                    <c:v>6655.04781445883</c:v>
                  </c:pt>
                  <c:pt idx="976">
                    <c:v>7059.51713548455</c:v>
                  </c:pt>
                  <c:pt idx="977">
                    <c:v>7924.72693373721</c:v>
                  </c:pt>
                  <c:pt idx="978">
                    <c:v>9125.95045772585</c:v>
                  </c:pt>
                  <c:pt idx="979">
                    <c:v>6626.48404109348</c:v>
                  </c:pt>
                  <c:pt idx="980">
                    <c:v>6521.32784693935</c:v>
                  </c:pt>
                  <c:pt idx="981">
                    <c:v>8038.1167248077</c:v>
                  </c:pt>
                  <c:pt idx="982">
                    <c:v>6575.74499353748</c:v>
                  </c:pt>
                  <c:pt idx="983">
                    <c:v>7382.23339933564</c:v>
                  </c:pt>
                  <c:pt idx="984">
                    <c:v>6684.65372615266</c:v>
                  </c:pt>
                  <c:pt idx="985">
                    <c:v>6399.03809069769</c:v>
                  </c:pt>
                  <c:pt idx="986">
                    <c:v>7540.79077032375</c:v>
                  </c:pt>
                  <c:pt idx="987">
                    <c:v>7640.02792388003</c:v>
                  </c:pt>
                  <c:pt idx="988">
                    <c:v>6348.71350535418</c:v>
                  </c:pt>
                  <c:pt idx="989">
                    <c:v>7348.03323689407</c:v>
                  </c:pt>
                  <c:pt idx="990">
                    <c:v>8562.5686120521</c:v>
                  </c:pt>
                  <c:pt idx="991">
                    <c:v>6833.86082719717</c:v>
                  </c:pt>
                  <c:pt idx="992">
                    <c:v>7927.86974018661</c:v>
                  </c:pt>
                  <c:pt idx="993">
                    <c:v>7208.1375050471</c:v>
                  </c:pt>
                  <c:pt idx="994">
                    <c:v>6704.3623123083</c:v>
                  </c:pt>
                  <c:pt idx="995">
                    <c:v>7618.79468271939</c:v>
                  </c:pt>
                  <c:pt idx="996">
                    <c:v>7797.19216632286</c:v>
                  </c:pt>
                  <c:pt idx="997">
                    <c:v>7805.69478620363</c:v>
                  </c:pt>
                  <c:pt idx="998">
                    <c:v>8231.74388158831</c:v>
                  </c:pt>
                  <c:pt idx="999">
                    <c:v>6803.99882252586</c:v>
                  </c:pt>
                  <c:pt idx="1000">
                    <c:v>8032.33647991666</c:v>
                  </c:pt>
                  <c:pt idx="1001">
                    <c:v>7275.59410114161</c:v>
                  </c:pt>
                  <c:pt idx="1002">
                    <c:v>7380.36782233559</c:v>
                  </c:pt>
                  <c:pt idx="1003">
                    <c:v>6306.50276161835</c:v>
                  </c:pt>
                  <c:pt idx="1004">
                    <c:v>6901.8757579033</c:v>
                  </c:pt>
                  <c:pt idx="1005">
                    <c:v>7401.7764115087</c:v>
                  </c:pt>
                  <c:pt idx="1006">
                    <c:v>7792.22367081652</c:v>
                  </c:pt>
                  <c:pt idx="1007">
                    <c:v>7061.84396042799</c:v>
                  </c:pt>
                  <c:pt idx="1008">
                    <c:v>7318.52921423195</c:v>
                  </c:pt>
                  <c:pt idx="1009">
                    <c:v>7324.4206932585</c:v>
                  </c:pt>
                  <c:pt idx="1010">
                    <c:v>6881.60690789828</c:v>
                  </c:pt>
                  <c:pt idx="1011">
                    <c:v>6740.8952505163</c:v>
                  </c:pt>
                  <c:pt idx="1012">
                    <c:v>7653.79649477739</c:v>
                  </c:pt>
                  <c:pt idx="1013">
                    <c:v>7717.97663405161</c:v>
                  </c:pt>
                  <c:pt idx="1014">
                    <c:v>7082.87266773164</c:v>
                  </c:pt>
                  <c:pt idx="1015">
                    <c:v>8007.86942347338</c:v>
                  </c:pt>
                  <c:pt idx="1016">
                    <c:v>9720.86094274575</c:v>
                  </c:pt>
                  <c:pt idx="1017">
                    <c:v>10180.8288337525</c:v>
                  </c:pt>
                  <c:pt idx="1018">
                    <c:v>8848.69096475668</c:v>
                  </c:pt>
                  <c:pt idx="1019">
                    <c:v>10233.4169430775</c:v>
                  </c:pt>
                  <c:pt idx="1020">
                    <c:v>10310.5401204964</c:v>
                  </c:pt>
                  <c:pt idx="1021">
                    <c:v>7466.36452434962</c:v>
                  </c:pt>
                  <c:pt idx="1022">
                    <c:v>9506.26156987417</c:v>
                  </c:pt>
                  <c:pt idx="1023">
                    <c:v>8165.51504821955</c:v>
                  </c:pt>
                  <c:pt idx="1024">
                    <c:v>6928.92170501057</c:v>
                  </c:pt>
                  <c:pt idx="1025">
                    <c:v>6135.97926181034</c:v>
                  </c:pt>
                  <c:pt idx="1026">
                    <c:v>6726.08896894274</c:v>
                  </c:pt>
                  <c:pt idx="1027">
                    <c:v>6391.59791780323</c:v>
                  </c:pt>
                  <c:pt idx="1028">
                    <c:v>6066.35673944419</c:v>
                  </c:pt>
                  <c:pt idx="1029">
                    <c:v>5915.47201248274</c:v>
                  </c:pt>
                  <c:pt idx="1030">
                    <c:v>6825.68716557534</c:v>
                  </c:pt>
                  <c:pt idx="1031">
                    <c:v>7464.45040907902</c:v>
                  </c:pt>
                  <c:pt idx="1032">
                    <c:v>7109.63965020497</c:v>
                  </c:pt>
                  <c:pt idx="1033">
                    <c:v>7377.95969468072</c:v>
                  </c:pt>
                  <c:pt idx="1034">
                    <c:v>7274.80082090453</c:v>
                  </c:pt>
                  <c:pt idx="1035">
                    <c:v>6528.39416594157</c:v>
                  </c:pt>
                  <c:pt idx="1036">
                    <c:v>6317.19446734334</c:v>
                  </c:pt>
                  <c:pt idx="1037">
                    <c:v>5971.51958167265</c:v>
                  </c:pt>
                  <c:pt idx="1038">
                    <c:v>6999.97099611848</c:v>
                  </c:pt>
                  <c:pt idx="1039">
                    <c:v>6981.13623553501</c:v>
                  </c:pt>
                  <c:pt idx="1040">
                    <c:v>6617.76176796455</c:v>
                  </c:pt>
                  <c:pt idx="1041">
                    <c:v>6868.53886550601</c:v>
                  </c:pt>
                  <c:pt idx="1042">
                    <c:v>7344.95781501613</c:v>
                  </c:pt>
                  <c:pt idx="1043">
                    <c:v>7046.69465459042</c:v>
                  </c:pt>
                  <c:pt idx="1044">
                    <c:v>7500.48710395309</c:v>
                  </c:pt>
                  <c:pt idx="1045">
                    <c:v>7447.64873209659</c:v>
                  </c:pt>
                  <c:pt idx="1046">
                    <c:v>20824.2616684169</c:v>
                  </c:pt>
                  <c:pt idx="1047">
                    <c:v>21006.8728325699</c:v>
                  </c:pt>
                  <c:pt idx="1048">
                    <c:v>8313.31476988972</c:v>
                  </c:pt>
                  <c:pt idx="1049">
                    <c:v>21329.6405322647</c:v>
                  </c:pt>
                  <c:pt idx="1050">
                    <c:v>6298.42256701363</c:v>
                  </c:pt>
                  <c:pt idx="1051">
                    <c:v>8638.13299892594</c:v>
                  </c:pt>
                  <c:pt idx="1052">
                    <c:v>7606.71464697692</c:v>
                  </c:pt>
                  <c:pt idx="1053">
                    <c:v>7234.12333302153</c:v>
                  </c:pt>
                  <c:pt idx="1054">
                    <c:v>7385.62970934322</c:v>
                  </c:pt>
                  <c:pt idx="1055">
                    <c:v>7769.56750994974</c:v>
                  </c:pt>
                  <c:pt idx="1056">
                    <c:v>6387.62594101543</c:v>
                  </c:pt>
                  <c:pt idx="1057">
                    <c:v>6509.65695831713</c:v>
                  </c:pt>
                  <c:pt idx="1058">
                    <c:v>7042.31051239103</c:v>
                  </c:pt>
                  <c:pt idx="1059">
                    <c:v>9362.4327942065</c:v>
                  </c:pt>
                  <c:pt idx="1060">
                    <c:v>5743.68954387044</c:v>
                  </c:pt>
                  <c:pt idx="1061">
                    <c:v>6475.2959991468</c:v>
                  </c:pt>
                  <c:pt idx="1062">
                    <c:v>8748.56782649975</c:v>
                  </c:pt>
                  <c:pt idx="1063">
                    <c:v>6966.65266093169</c:v>
                  </c:pt>
                  <c:pt idx="1064">
                    <c:v>7089.25195857785</c:v>
                  </c:pt>
                  <c:pt idx="1065">
                    <c:v>7284.17847316817</c:v>
                  </c:pt>
                  <c:pt idx="1066">
                    <c:v>7269.64168527582</c:v>
                  </c:pt>
                  <c:pt idx="1067">
                    <c:v>7223.50898612301</c:v>
                  </c:pt>
                  <c:pt idx="1068">
                    <c:v>7051.93789241416</c:v>
                  </c:pt>
                  <c:pt idx="1069">
                    <c:v>7307.58644310828</c:v>
                  </c:pt>
                  <c:pt idx="1070">
                    <c:v>9213.22479957479</c:v>
                  </c:pt>
                  <c:pt idx="1071">
                    <c:v>7365.60308881311</c:v>
                  </c:pt>
                  <c:pt idx="1072">
                    <c:v>7944.28918300015</c:v>
                  </c:pt>
                  <c:pt idx="1073">
                    <c:v>10692.1875318601</c:v>
                  </c:pt>
                  <c:pt idx="1074">
                    <c:v>7764.05057781482</c:v>
                  </c:pt>
                  <c:pt idx="1075">
                    <c:v>7375.29971008184</c:v>
                  </c:pt>
                  <c:pt idx="1076">
                    <c:v>9011.31571365691</c:v>
                  </c:pt>
                  <c:pt idx="1077">
                    <c:v>8328.77152524108</c:v>
                  </c:pt>
                  <c:pt idx="1078">
                    <c:v>7387.74143269104</c:v>
                  </c:pt>
                  <c:pt idx="1079">
                    <c:v>7368.22185469692</c:v>
                  </c:pt>
                  <c:pt idx="1080">
                    <c:v>10002.4142550236</c:v>
                  </c:pt>
                  <c:pt idx="1081">
                    <c:v>7825.76925771518</c:v>
                  </c:pt>
                  <c:pt idx="1082">
                    <c:v>7867.91856695276</c:v>
                  </c:pt>
                  <c:pt idx="1083">
                    <c:v>8236.57691684071</c:v>
                  </c:pt>
                  <c:pt idx="1084">
                    <c:v>7343.0070508523</c:v>
                  </c:pt>
                  <c:pt idx="1085">
                    <c:v>6934.9058394641</c:v>
                  </c:pt>
                  <c:pt idx="1086">
                    <c:v>7080.76607899879</c:v>
                  </c:pt>
                  <c:pt idx="1087">
                    <c:v>7283.98115407821</c:v>
                  </c:pt>
                  <c:pt idx="1088">
                    <c:v>6896.2296922763</c:v>
                  </c:pt>
                  <c:pt idx="1089">
                    <c:v>7541.36089536453</c:v>
                  </c:pt>
                  <c:pt idx="1090">
                    <c:v>6810.48567248572</c:v>
                  </c:pt>
                  <c:pt idx="1091">
                    <c:v>8719.59047489999</c:v>
                  </c:pt>
                  <c:pt idx="1092">
                    <c:v>7124.66099237009</c:v>
                  </c:pt>
                  <c:pt idx="1093">
                    <c:v>6883.42463457689</c:v>
                  </c:pt>
                  <c:pt idx="1094">
                    <c:v>7997.78369030029</c:v>
                  </c:pt>
                  <c:pt idx="1095">
                    <c:v>7392.72713118553</c:v>
                  </c:pt>
                  <c:pt idx="1096">
                    <c:v>7566.09371899396</c:v>
                  </c:pt>
                  <c:pt idx="1097">
                    <c:v>8706.53964094806</c:v>
                  </c:pt>
                  <c:pt idx="1098">
                    <c:v>7393.31552132059</c:v>
                  </c:pt>
                  <c:pt idx="1099">
                    <c:v>7536.62016412529</c:v>
                  </c:pt>
                  <c:pt idx="1100">
                    <c:v>8131.06180991142</c:v>
                  </c:pt>
                  <c:pt idx="1101">
                    <c:v>7074.61355990794</c:v>
                  </c:pt>
                  <c:pt idx="1102">
                    <c:v>8712.812689843609</c:v>
                  </c:pt>
                  <c:pt idx="1103">
                    <c:v>10173.2407560652</c:v>
                  </c:pt>
                  <c:pt idx="1104">
                    <c:v>8183.10269175247</c:v>
                  </c:pt>
                  <c:pt idx="1105">
                    <c:v>8266.068583355291</c:v>
                  </c:pt>
                  <c:pt idx="1106">
                    <c:v>8635.23990881936</c:v>
                  </c:pt>
                  <c:pt idx="1107">
                    <c:v>8367.43094979974</c:v>
                  </c:pt>
                  <c:pt idx="1108">
                    <c:v>8280.22429259417</c:v>
                  </c:pt>
                  <c:pt idx="1109">
                    <c:v>8934.01049280407</c:v>
                  </c:pt>
                  <c:pt idx="1110">
                    <c:v>8995.6715960381</c:v>
                  </c:pt>
                  <c:pt idx="1111">
                    <c:v>9853.721023740211</c:v>
                  </c:pt>
                  <c:pt idx="1112">
                    <c:v>9102.72133838923</c:v>
                  </c:pt>
                  <c:pt idx="1113">
                    <c:v>7065.41096804708</c:v>
                  </c:pt>
                  <c:pt idx="1114">
                    <c:v>8549.98495930256</c:v>
                  </c:pt>
                  <c:pt idx="1115">
                    <c:v>6574.98608306258</c:v>
                  </c:pt>
                  <c:pt idx="1116">
                    <c:v>7027.0973237651</c:v>
                  </c:pt>
                  <c:pt idx="1117">
                    <c:v>7030.96113690961</c:v>
                  </c:pt>
                  <c:pt idx="1118">
                    <c:v>6960.20994795176</c:v>
                  </c:pt>
                  <c:pt idx="1119">
                    <c:v>6263.91108515811</c:v>
                  </c:pt>
                  <c:pt idx="1120">
                    <c:v>6908.99635787282</c:v>
                  </c:pt>
                  <c:pt idx="1121">
                    <c:v>7808.26886234714</c:v>
                  </c:pt>
                  <c:pt idx="1122">
                    <c:v>6935.18199044552</c:v>
                  </c:pt>
                  <c:pt idx="1123">
                    <c:v>8116.16331425343</c:v>
                  </c:pt>
                  <c:pt idx="1124">
                    <c:v>7307.00604299052</c:v>
                  </c:pt>
                  <c:pt idx="1125">
                    <c:v>6675.38897986227</c:v>
                  </c:pt>
                  <c:pt idx="1126">
                    <c:v>7502.46738667353</c:v>
                  </c:pt>
                  <c:pt idx="1127">
                    <c:v>7352.52119433191</c:v>
                  </c:pt>
                  <c:pt idx="1128">
                    <c:v>7871.59569011476</c:v>
                  </c:pt>
                  <c:pt idx="1129">
                    <c:v>7885.50184692557</c:v>
                  </c:pt>
                  <c:pt idx="1130">
                    <c:v>7444.22077523676</c:v>
                  </c:pt>
                  <c:pt idx="1131">
                    <c:v>8068.75374393096</c:v>
                  </c:pt>
                  <c:pt idx="1132">
                    <c:v>7447.32836470905</c:v>
                  </c:pt>
                  <c:pt idx="1133">
                    <c:v>6686.01055793612</c:v>
                  </c:pt>
                  <c:pt idx="1134">
                    <c:v>6932.99246365761</c:v>
                  </c:pt>
                  <c:pt idx="1135">
                    <c:v>6387.19925194655</c:v>
                  </c:pt>
                  <c:pt idx="1136">
                    <c:v>6384.41951516606</c:v>
                  </c:pt>
                  <c:pt idx="1137">
                    <c:v>10190.597486237</c:v>
                  </c:pt>
                  <c:pt idx="1138">
                    <c:v>7102.33377739082</c:v>
                  </c:pt>
                  <c:pt idx="1139">
                    <c:v>7256.91400384029</c:v>
                  </c:pt>
                  <c:pt idx="1140">
                    <c:v>8933.48440488181</c:v>
                  </c:pt>
                  <c:pt idx="1141">
                    <c:v>11338.3033593949</c:v>
                  </c:pt>
                  <c:pt idx="1142">
                    <c:v>11927.5654049223</c:v>
                  </c:pt>
                  <c:pt idx="1143">
                    <c:v>7425.26143901793</c:v>
                  </c:pt>
                  <c:pt idx="1144">
                    <c:v>12409.107650492</c:v>
                  </c:pt>
                  <c:pt idx="1145">
                    <c:v>8218.92663170806</c:v>
                  </c:pt>
                  <c:pt idx="1146">
                    <c:v>6923.544192512</c:v>
                  </c:pt>
                  <c:pt idx="1147">
                    <c:v>7615.65832111052</c:v>
                  </c:pt>
                  <c:pt idx="1148">
                    <c:v>7593.33913453319</c:v>
                  </c:pt>
                  <c:pt idx="1149">
                    <c:v>6975.54559895735</c:v>
                  </c:pt>
                  <c:pt idx="1150">
                    <c:v>7345.41993076638</c:v>
                  </c:pt>
                  <c:pt idx="1151">
                    <c:v>6748.67490265064</c:v>
                  </c:pt>
                  <c:pt idx="1152">
                    <c:v>6417.83078365787</c:v>
                  </c:pt>
                  <c:pt idx="1153">
                    <c:v>6858.06783960322</c:v>
                  </c:pt>
                  <c:pt idx="1154">
                    <c:v>7173.02643684193</c:v>
                  </c:pt>
                  <c:pt idx="1155">
                    <c:v>8450.69422556908</c:v>
                  </c:pt>
                  <c:pt idx="1156">
                    <c:v>8318.13701466259</c:v>
                  </c:pt>
                  <c:pt idx="1157">
                    <c:v>7891.86386652734</c:v>
                  </c:pt>
                  <c:pt idx="1158">
                    <c:v>7859.57963703742</c:v>
                  </c:pt>
                  <c:pt idx="1159">
                    <c:v>8531.836851968041</c:v>
                  </c:pt>
                  <c:pt idx="1160">
                    <c:v>7867.62238862965</c:v>
                  </c:pt>
                  <c:pt idx="1161">
                    <c:v>8079.8860110957</c:v>
                  </c:pt>
                  <c:pt idx="1162">
                    <c:v>8851.79514199426</c:v>
                  </c:pt>
                  <c:pt idx="1163">
                    <c:v>7728.18061866439</c:v>
                  </c:pt>
                  <c:pt idx="1164">
                    <c:v>7504.43899793093</c:v>
                  </c:pt>
                  <c:pt idx="1165">
                    <c:v>8116.47530690097</c:v>
                  </c:pt>
                  <c:pt idx="1166">
                    <c:v>7695.57615454922</c:v>
                  </c:pt>
                  <c:pt idx="1167">
                    <c:v>7417.95111587424</c:v>
                  </c:pt>
                  <c:pt idx="1168">
                    <c:v>8015.78918807541</c:v>
                  </c:pt>
                  <c:pt idx="1169">
                    <c:v>6730.4932133512</c:v>
                  </c:pt>
                  <c:pt idx="1170">
                    <c:v>8801.89624971043</c:v>
                  </c:pt>
                  <c:pt idx="1171">
                    <c:v>7611.97975658106</c:v>
                  </c:pt>
                  <c:pt idx="1172">
                    <c:v>7586.86856597415</c:v>
                  </c:pt>
                  <c:pt idx="1173">
                    <c:v>8287.77162451001</c:v>
                  </c:pt>
                  <c:pt idx="1174">
                    <c:v>6717.53681011872</c:v>
                  </c:pt>
                  <c:pt idx="1175">
                    <c:v>6388.22434465425</c:v>
                  </c:pt>
                  <c:pt idx="1176">
                    <c:v>7199.00981619</c:v>
                  </c:pt>
                  <c:pt idx="1177">
                    <c:v>7375.22545449064</c:v>
                  </c:pt>
                  <c:pt idx="1178">
                    <c:v>8972.48682061259</c:v>
                  </c:pt>
                  <c:pt idx="1179">
                    <c:v>6895.6806585137</c:v>
                  </c:pt>
                  <c:pt idx="1180">
                    <c:v>6594.25692937169</c:v>
                  </c:pt>
                  <c:pt idx="1181">
                    <c:v>7935.95970025679</c:v>
                  </c:pt>
                  <c:pt idx="1182">
                    <c:v>7936.97777701521</c:v>
                  </c:pt>
                  <c:pt idx="1183">
                    <c:v>6479.78501393886</c:v>
                  </c:pt>
                  <c:pt idx="1184">
                    <c:v>7762.7292627035</c:v>
                  </c:pt>
                  <c:pt idx="1185">
                    <c:v>8389.55456793942</c:v>
                  </c:pt>
                  <c:pt idx="1186">
                    <c:v>9374.00851963377</c:v>
                  </c:pt>
                  <c:pt idx="1187">
                    <c:v>8444.77122988538</c:v>
                  </c:pt>
                  <c:pt idx="1188">
                    <c:v>8732.37827919557</c:v>
                  </c:pt>
                  <c:pt idx="1189">
                    <c:v>9064.29031422574</c:v>
                  </c:pt>
                  <c:pt idx="1190">
                    <c:v>9034.69218415694</c:v>
                  </c:pt>
                  <c:pt idx="1191">
                    <c:v>7957.53051916233</c:v>
                  </c:pt>
                  <c:pt idx="1192">
                    <c:v>8374.05185207455</c:v>
                  </c:pt>
                  <c:pt idx="1193">
                    <c:v>7693.67558878936</c:v>
                  </c:pt>
                  <c:pt idx="1194">
                    <c:v>7770.29243656247</c:v>
                  </c:pt>
                  <c:pt idx="1195">
                    <c:v>7199.62320483278</c:v>
                  </c:pt>
                  <c:pt idx="1196">
                    <c:v>7558.13006755859</c:v>
                  </c:pt>
                  <c:pt idx="1197">
                    <c:v>6768.83083738494</c:v>
                  </c:pt>
                  <c:pt idx="1198">
                    <c:v>6945.29699997775</c:v>
                  </c:pt>
                  <c:pt idx="1199">
                    <c:v>7616.32681933139</c:v>
                  </c:pt>
                  <c:pt idx="1200">
                    <c:v>7021.78718649319</c:v>
                  </c:pt>
                  <c:pt idx="1201">
                    <c:v>7024.74232523158</c:v>
                  </c:pt>
                  <c:pt idx="1202">
                    <c:v>6987.38108297379</c:v>
                  </c:pt>
                  <c:pt idx="1203">
                    <c:v>7200.33941982598</c:v>
                  </c:pt>
                  <c:pt idx="1204">
                    <c:v>6818.8622554084</c:v>
                  </c:pt>
                  <c:pt idx="1205">
                    <c:v>7222.63381211683</c:v>
                  </c:pt>
                  <c:pt idx="1206">
                    <c:v>6352.92847950454</c:v>
                  </c:pt>
                  <c:pt idx="1207">
                    <c:v>6746.34899846823</c:v>
                  </c:pt>
                  <c:pt idx="1208">
                    <c:v>7086.69995294942</c:v>
                  </c:pt>
                  <c:pt idx="1209">
                    <c:v>8505.34201431077</c:v>
                  </c:pt>
                  <c:pt idx="1210">
                    <c:v>6830.888212546</c:v>
                  </c:pt>
                  <c:pt idx="1211">
                    <c:v>7504.17872795551</c:v>
                  </c:pt>
                  <c:pt idx="1212">
                    <c:v>8306.57656253364</c:v>
                  </c:pt>
                  <c:pt idx="1213">
                    <c:v>7406.78609612383</c:v>
                  </c:pt>
                  <c:pt idx="1214">
                    <c:v>7338.19524080682</c:v>
                  </c:pt>
                  <c:pt idx="1215">
                    <c:v>7227.3942986275</c:v>
                  </c:pt>
                  <c:pt idx="1216">
                    <c:v>7778.78472577604</c:v>
                  </c:pt>
                  <c:pt idx="1217">
                    <c:v>7582.30831596157</c:v>
                  </c:pt>
                  <c:pt idx="1218">
                    <c:v>8597.68559161126</c:v>
                  </c:pt>
                  <c:pt idx="1219">
                    <c:v>7702.76837980778</c:v>
                  </c:pt>
                  <c:pt idx="1220">
                    <c:v>6867.20713132104</c:v>
                  </c:pt>
                  <c:pt idx="1221">
                    <c:v>8440.66042822677</c:v>
                  </c:pt>
                  <c:pt idx="1222">
                    <c:v>6971.67652787811</c:v>
                  </c:pt>
                  <c:pt idx="1223">
                    <c:v>7758.3152984051</c:v>
                  </c:pt>
                  <c:pt idx="1224">
                    <c:v>6991.06213885033</c:v>
                  </c:pt>
                  <c:pt idx="1225">
                    <c:v>6948.58332382939</c:v>
                  </c:pt>
                  <c:pt idx="1226">
                    <c:v>6693.64273685113</c:v>
                  </c:pt>
                  <c:pt idx="1227">
                    <c:v>10052.0701263255</c:v>
                  </c:pt>
                  <c:pt idx="1228">
                    <c:v>7227.2562293169</c:v>
                  </c:pt>
                  <c:pt idx="1229">
                    <c:v>7285.47496149473</c:v>
                  </c:pt>
                  <c:pt idx="1230">
                    <c:v>9347.907556687031</c:v>
                  </c:pt>
                  <c:pt idx="1231">
                    <c:v>7118.33224776234</c:v>
                  </c:pt>
                  <c:pt idx="1232">
                    <c:v>7538.36456489513</c:v>
                  </c:pt>
                  <c:pt idx="1233">
                    <c:v>7074.40988450155</c:v>
                  </c:pt>
                  <c:pt idx="1234">
                    <c:v>8352.58589967801</c:v>
                  </c:pt>
                  <c:pt idx="1235">
                    <c:v>7370.3120110368</c:v>
                  </c:pt>
                  <c:pt idx="1236">
                    <c:v>7207.64534416753</c:v>
                  </c:pt>
                  <c:pt idx="1237">
                    <c:v>7524.26661635316</c:v>
                  </c:pt>
                  <c:pt idx="1238">
                    <c:v>7370.92374383292</c:v>
                  </c:pt>
                  <c:pt idx="1239">
                    <c:v>7789.91896420196</c:v>
                  </c:pt>
                  <c:pt idx="1240">
                    <c:v>7174.65080971657</c:v>
                  </c:pt>
                  <c:pt idx="1241">
                    <c:v>7691.65648700157</c:v>
                  </c:pt>
                  <c:pt idx="1242">
                    <c:v>7305.30387533833</c:v>
                  </c:pt>
                  <c:pt idx="1243">
                    <c:v>7212.34945302615</c:v>
                  </c:pt>
                  <c:pt idx="1244">
                    <c:v>7448.88845997844</c:v>
                  </c:pt>
                  <c:pt idx="1245">
                    <c:v>6884.80149478303</c:v>
                  </c:pt>
                  <c:pt idx="1246">
                    <c:v>8804.27292469022</c:v>
                  </c:pt>
                  <c:pt idx="1247">
                    <c:v>8359.49056801908</c:v>
                  </c:pt>
                  <c:pt idx="1248">
                    <c:v>6915.30448074173</c:v>
                  </c:pt>
                  <c:pt idx="1249">
                    <c:v>8314.17529821208</c:v>
                  </c:pt>
                  <c:pt idx="1250">
                    <c:v>6297.77561550901</c:v>
                  </c:pt>
                  <c:pt idx="1251">
                    <c:v>7199.54734822729</c:v>
                  </c:pt>
                  <c:pt idx="1252">
                    <c:v>7441.52694098238</c:v>
                  </c:pt>
                  <c:pt idx="1253">
                    <c:v>8884.56523198893</c:v>
                  </c:pt>
                  <c:pt idx="1254">
                    <c:v>8739.32611697454</c:v>
                  </c:pt>
                  <c:pt idx="1255">
                    <c:v>7421.81479355285</c:v>
                  </c:pt>
                  <c:pt idx="1256">
                    <c:v>8752.28499663564</c:v>
                  </c:pt>
                  <c:pt idx="1257">
                    <c:v>7785.15480311513</c:v>
                  </c:pt>
                  <c:pt idx="1258">
                    <c:v>6482.71261354123</c:v>
                  </c:pt>
                  <c:pt idx="1259">
                    <c:v>10323.8829494381</c:v>
                  </c:pt>
                  <c:pt idx="1260">
                    <c:v>6556.54904182578</c:v>
                  </c:pt>
                  <c:pt idx="1261">
                    <c:v>6304.56322846396</c:v>
                  </c:pt>
                  <c:pt idx="1262">
                    <c:v>8884.751384503301</c:v>
                  </c:pt>
                  <c:pt idx="1263">
                    <c:v>7596.40306093614</c:v>
                  </c:pt>
                  <c:pt idx="1264">
                    <c:v>7356.79170371387</c:v>
                  </c:pt>
                  <c:pt idx="1265">
                    <c:v>6859.63633840259</c:v>
                  </c:pt>
                  <c:pt idx="1266">
                    <c:v>6979.24543664284</c:v>
                  </c:pt>
                  <c:pt idx="1267">
                    <c:v>7111.2154156609</c:v>
                  </c:pt>
                  <c:pt idx="1268">
                    <c:v>7191.543053585</c:v>
                  </c:pt>
                  <c:pt idx="1269">
                    <c:v>7396.45820373958</c:v>
                  </c:pt>
                  <c:pt idx="1270">
                    <c:v>7001.55123127011</c:v>
                  </c:pt>
                  <c:pt idx="1271">
                    <c:v>10538.1379831195</c:v>
                  </c:pt>
                  <c:pt idx="1272">
                    <c:v>8259.75954906073</c:v>
                  </c:pt>
                  <c:pt idx="1273">
                    <c:v>6644.01648419839</c:v>
                  </c:pt>
                  <c:pt idx="1274">
                    <c:v>8577.218912466131</c:v>
                  </c:pt>
                  <c:pt idx="1275">
                    <c:v>7065.46053294003</c:v>
                  </c:pt>
                  <c:pt idx="1276">
                    <c:v>7478.63275525011</c:v>
                  </c:pt>
                  <c:pt idx="1277">
                    <c:v>6389.06272666552</c:v>
                  </c:pt>
                  <c:pt idx="1278">
                    <c:v>7740.581801019</c:v>
                  </c:pt>
                  <c:pt idx="1279">
                    <c:v>8011.97709653907</c:v>
                  </c:pt>
                  <c:pt idx="1280">
                    <c:v>6726.28989302919</c:v>
                  </c:pt>
                  <c:pt idx="1281">
                    <c:v>7949.48849380889</c:v>
                  </c:pt>
                  <c:pt idx="1282">
                    <c:v>6739.22295527706</c:v>
                  </c:pt>
                  <c:pt idx="1283">
                    <c:v>7129.55656773032</c:v>
                  </c:pt>
                  <c:pt idx="1284">
                    <c:v>7417.99646712641</c:v>
                  </c:pt>
                  <c:pt idx="1285">
                    <c:v>8038.05205463156</c:v>
                  </c:pt>
                  <c:pt idx="1286">
                    <c:v>9433.375499360411</c:v>
                  </c:pt>
                  <c:pt idx="1287">
                    <c:v>8036.73842283464</c:v>
                  </c:pt>
                  <c:pt idx="1288">
                    <c:v>8489.24117725489</c:v>
                  </c:pt>
                  <c:pt idx="1289">
                    <c:v>7940.86479885744</c:v>
                  </c:pt>
                  <c:pt idx="1290">
                    <c:v>7094.18878943651</c:v>
                  </c:pt>
                  <c:pt idx="1291">
                    <c:v>8366.64149071776</c:v>
                  </c:pt>
                  <c:pt idx="1292">
                    <c:v>7081.07290269396</c:v>
                  </c:pt>
                  <c:pt idx="1293">
                    <c:v>6912.32652095515</c:v>
                  </c:pt>
                  <c:pt idx="1294">
                    <c:v>7181.23055809842</c:v>
                  </c:pt>
                  <c:pt idx="1295">
                    <c:v>7231.82307815256</c:v>
                  </c:pt>
                  <c:pt idx="1296">
                    <c:v>7081.93387107645</c:v>
                  </c:pt>
                  <c:pt idx="1297">
                    <c:v>5992.21992180138</c:v>
                  </c:pt>
                  <c:pt idx="1298">
                    <c:v>6491.11728880321</c:v>
                  </c:pt>
                  <c:pt idx="1299">
                    <c:v>7149.49633395015</c:v>
                  </c:pt>
                  <c:pt idx="1300">
                    <c:v>7796.64493075707</c:v>
                  </c:pt>
                  <c:pt idx="1301">
                    <c:v>7815.9908495575</c:v>
                  </c:pt>
                  <c:pt idx="1302">
                    <c:v>7272.16155849368</c:v>
                  </c:pt>
                  <c:pt idx="1303">
                    <c:v>8424.09137949409</c:v>
                  </c:pt>
                  <c:pt idx="1304">
                    <c:v>7479.66049981325</c:v>
                  </c:pt>
                  <c:pt idx="1305">
                    <c:v>7310.17439339172</c:v>
                  </c:pt>
                  <c:pt idx="1306">
                    <c:v>8226.01649160556</c:v>
                  </c:pt>
                  <c:pt idx="1307">
                    <c:v>7835.72408213816</c:v>
                  </c:pt>
                  <c:pt idx="1308">
                    <c:v>7845.48208178227</c:v>
                  </c:pt>
                  <c:pt idx="1309">
                    <c:v>8779.07363580387</c:v>
                  </c:pt>
                  <c:pt idx="1310">
                    <c:v>7323.8394191981</c:v>
                  </c:pt>
                  <c:pt idx="1311">
                    <c:v>7857.1555571254</c:v>
                  </c:pt>
                  <c:pt idx="1312">
                    <c:v>8215.74067683289</c:v>
                  </c:pt>
                  <c:pt idx="1313">
                    <c:v>7477.60057516224</c:v>
                  </c:pt>
                  <c:pt idx="1314">
                    <c:v>7650.12196784251</c:v>
                  </c:pt>
                  <c:pt idx="1315">
                    <c:v>8007.87622079037</c:v>
                  </c:pt>
                  <c:pt idx="1316">
                    <c:v>7740.99923334836</c:v>
                  </c:pt>
                  <c:pt idx="1317">
                    <c:v>7530.09470804318</c:v>
                  </c:pt>
                  <c:pt idx="1318">
                    <c:v>7605.67435855186</c:v>
                  </c:pt>
                  <c:pt idx="1319">
                    <c:v>7140.01631631655</c:v>
                  </c:pt>
                  <c:pt idx="1320">
                    <c:v>6987.04657167103</c:v>
                  </c:pt>
                  <c:pt idx="1321">
                    <c:v>7527.0997958067</c:v>
                  </c:pt>
                  <c:pt idx="1322">
                    <c:v>6609.07076042968</c:v>
                  </c:pt>
                  <c:pt idx="1323">
                    <c:v>7271.73450359449</c:v>
                  </c:pt>
                  <c:pt idx="1324">
                    <c:v>7268.8646165661</c:v>
                  </c:pt>
                  <c:pt idx="1325">
                    <c:v>6976.44237535388</c:v>
                  </c:pt>
                  <c:pt idx="1326">
                    <c:v>7878.02527463365</c:v>
                  </c:pt>
                  <c:pt idx="1327">
                    <c:v>8007.6861036236</c:v>
                  </c:pt>
                  <c:pt idx="1328">
                    <c:v>7793.63887213583</c:v>
                  </c:pt>
                  <c:pt idx="1329">
                    <c:v>7180.28943569129</c:v>
                  </c:pt>
                  <c:pt idx="1330">
                    <c:v>7673.5682564958</c:v>
                  </c:pt>
                  <c:pt idx="1331">
                    <c:v>6851.11503430402</c:v>
                  </c:pt>
                  <c:pt idx="1332">
                    <c:v>7198.53937329187</c:v>
                  </c:pt>
                  <c:pt idx="1333">
                    <c:v>6616.65351351673</c:v>
                  </c:pt>
                  <c:pt idx="1334">
                    <c:v>6865.69189133185</c:v>
                  </c:pt>
                  <c:pt idx="1335">
                    <c:v>7142.07375286524</c:v>
                  </c:pt>
                  <c:pt idx="1336">
                    <c:v>7300.30806556819</c:v>
                  </c:pt>
                  <c:pt idx="1337">
                    <c:v>7560.62451399794</c:v>
                  </c:pt>
                  <c:pt idx="1338">
                    <c:v>6857.65127052744</c:v>
                  </c:pt>
                  <c:pt idx="1339">
                    <c:v>7382.96653507246</c:v>
                  </c:pt>
                  <c:pt idx="1340">
                    <c:v>7886.91753317268</c:v>
                  </c:pt>
                  <c:pt idx="1341">
                    <c:v>6608.69129032871</c:v>
                  </c:pt>
                  <c:pt idx="1342">
                    <c:v>6786.30411839168</c:v>
                  </c:pt>
                  <c:pt idx="1343">
                    <c:v>7463.85250237436</c:v>
                  </c:pt>
                  <c:pt idx="1344">
                    <c:v>6861.61923492309</c:v>
                  </c:pt>
                  <c:pt idx="1345">
                    <c:v>7381.70197772844</c:v>
                  </c:pt>
                  <c:pt idx="1346">
                    <c:v>7838.553481991</c:v>
                  </c:pt>
                  <c:pt idx="1347">
                    <c:v>6972.36228204616</c:v>
                  </c:pt>
                  <c:pt idx="1348">
                    <c:v>7734.8194631075</c:v>
                  </c:pt>
                  <c:pt idx="1349">
                    <c:v>7428.02584726475</c:v>
                  </c:pt>
                  <c:pt idx="1350">
                    <c:v>7058.41759564186</c:v>
                  </c:pt>
                  <c:pt idx="1351">
                    <c:v>7917.90665867563</c:v>
                  </c:pt>
                  <c:pt idx="1352">
                    <c:v>8203.03782593375</c:v>
                  </c:pt>
                  <c:pt idx="1353">
                    <c:v>8328.19370361905</c:v>
                  </c:pt>
                  <c:pt idx="1354">
                    <c:v>8469.77847239032</c:v>
                  </c:pt>
                  <c:pt idx="1355">
                    <c:v>7062.83150604392</c:v>
                  </c:pt>
                  <c:pt idx="1356">
                    <c:v>8582.01195081122</c:v>
                  </c:pt>
                  <c:pt idx="1357">
                    <c:v>6794.72342560509</c:v>
                  </c:pt>
                  <c:pt idx="1358">
                    <c:v>7474.45251588145</c:v>
                  </c:pt>
                  <c:pt idx="1359">
                    <c:v>8816.11340459615</c:v>
                  </c:pt>
                  <c:pt idx="1360">
                    <c:v>9729.64316706082</c:v>
                  </c:pt>
                  <c:pt idx="1361">
                    <c:v>8906.9058942467</c:v>
                  </c:pt>
                  <c:pt idx="1362">
                    <c:v>7432.83435360742</c:v>
                  </c:pt>
                  <c:pt idx="1363">
                    <c:v>9016.836603678321</c:v>
                  </c:pt>
                  <c:pt idx="1364">
                    <c:v>7141.7224098229</c:v>
                  </c:pt>
                  <c:pt idx="1365">
                    <c:v>6371.11745703739</c:v>
                  </c:pt>
                  <c:pt idx="1366">
                    <c:v>8272.07332748971</c:v>
                  </c:pt>
                  <c:pt idx="1367">
                    <c:v>7880.95472025439</c:v>
                  </c:pt>
                  <c:pt idx="1368">
                    <c:v>8204.02275837287</c:v>
                  </c:pt>
                  <c:pt idx="1369">
                    <c:v>7763.87697612475</c:v>
                  </c:pt>
                  <c:pt idx="1370">
                    <c:v>7503.04163142966</c:v>
                  </c:pt>
                  <c:pt idx="1371">
                    <c:v>7224.54540477576</c:v>
                  </c:pt>
                  <c:pt idx="1372">
                    <c:v>7284.64408780781</c:v>
                  </c:pt>
                  <c:pt idx="1373">
                    <c:v>9224.67180526584</c:v>
                  </c:pt>
                  <c:pt idx="1374">
                    <c:v>6717.51673074457</c:v>
                  </c:pt>
                  <c:pt idx="1375">
                    <c:v>8533.01667491241</c:v>
                  </c:pt>
                  <c:pt idx="1376">
                    <c:v>6330.6270121292</c:v>
                  </c:pt>
                  <c:pt idx="1377">
                    <c:v>6228.73303765969</c:v>
                  </c:pt>
                  <c:pt idx="1378">
                    <c:v>6383.05821459953</c:v>
                  </c:pt>
                  <c:pt idx="1379">
                    <c:v>6836.74000251338</c:v>
                  </c:pt>
                  <c:pt idx="1380">
                    <c:v>6739.68527026052</c:v>
                  </c:pt>
                  <c:pt idx="1381">
                    <c:v>6155.16764370936</c:v>
                  </c:pt>
                  <c:pt idx="1382">
                    <c:v>7131.93514021264</c:v>
                  </c:pt>
                  <c:pt idx="1383">
                    <c:v>6483.52104605977</c:v>
                  </c:pt>
                  <c:pt idx="1384">
                    <c:v>6424.58973422946</c:v>
                  </c:pt>
                  <c:pt idx="1385">
                    <c:v>6752.80104559335</c:v>
                  </c:pt>
                  <c:pt idx="1386">
                    <c:v>6345.74641767748</c:v>
                  </c:pt>
                  <c:pt idx="1387">
                    <c:v>6774.87237967623</c:v>
                  </c:pt>
                  <c:pt idx="1388">
                    <c:v>6807.2370446288</c:v>
                  </c:pt>
                  <c:pt idx="1389">
                    <c:v>6524.47879946232</c:v>
                  </c:pt>
                  <c:pt idx="1390">
                    <c:v>7028.74654495143</c:v>
                  </c:pt>
                  <c:pt idx="1391">
                    <c:v>6971.92046205587</c:v>
                  </c:pt>
                  <c:pt idx="1392">
                    <c:v>6950.21075035378</c:v>
                  </c:pt>
                  <c:pt idx="1393">
                    <c:v>7914.10075988632</c:v>
                  </c:pt>
                  <c:pt idx="1394">
                    <c:v>7169.75103945736</c:v>
                  </c:pt>
                  <c:pt idx="1395">
                    <c:v>7545.20155436994</c:v>
                  </c:pt>
                  <c:pt idx="1396">
                    <c:v>7673.2159660145</c:v>
                  </c:pt>
                  <c:pt idx="1397">
                    <c:v>7959.2546009996</c:v>
                  </c:pt>
                  <c:pt idx="1398">
                    <c:v>16182.1697214938</c:v>
                  </c:pt>
                  <c:pt idx="1399">
                    <c:v>17773.4585135448</c:v>
                  </c:pt>
                  <c:pt idx="1400">
                    <c:v>7261.12583856663</c:v>
                  </c:pt>
                  <c:pt idx="1401">
                    <c:v>17194.9470644275</c:v>
                  </c:pt>
                  <c:pt idx="1402">
                    <c:v>7600.65620962865</c:v>
                  </c:pt>
                  <c:pt idx="1403">
                    <c:v>7150.95190032301</c:v>
                  </c:pt>
                  <c:pt idx="1404">
                    <c:v>8006.73376504635</c:v>
                  </c:pt>
                  <c:pt idx="1405">
                    <c:v>7024.03982378849</c:v>
                  </c:pt>
                  <c:pt idx="1406">
                    <c:v>6280.75767206473</c:v>
                  </c:pt>
                  <c:pt idx="1407">
                    <c:v>7156.45455360404</c:v>
                  </c:pt>
                  <c:pt idx="1408">
                    <c:v>6632.35958778874</c:v>
                  </c:pt>
                  <c:pt idx="1409">
                    <c:v>7105.34924793051</c:v>
                  </c:pt>
                  <c:pt idx="1410">
                    <c:v>7970.73089567282</c:v>
                  </c:pt>
                  <c:pt idx="1411">
                    <c:v>6857.54631749821</c:v>
                  </c:pt>
                  <c:pt idx="1412">
                    <c:v>6575.13475101714</c:v>
                  </c:pt>
                  <c:pt idx="1413">
                    <c:v>7354.41521633773</c:v>
                  </c:pt>
                  <c:pt idx="1414">
                    <c:v>7173.25797434006</c:v>
                  </c:pt>
                  <c:pt idx="1415">
                    <c:v>7664.43840246411</c:v>
                  </c:pt>
                  <c:pt idx="1416">
                    <c:v>7043.33891205253</c:v>
                  </c:pt>
                  <c:pt idx="1417">
                    <c:v>7520.91036753308</c:v>
                  </c:pt>
                  <c:pt idx="1418">
                    <c:v>7307.12414918482</c:v>
                  </c:pt>
                  <c:pt idx="1419">
                    <c:v>6579.75570577408</c:v>
                  </c:pt>
                  <c:pt idx="1420">
                    <c:v>6596.45247391606</c:v>
                  </c:pt>
                  <c:pt idx="1421">
                    <c:v>5982.18240588945</c:v>
                  </c:pt>
                  <c:pt idx="1422">
                    <c:v>6221.30138022852</c:v>
                  </c:pt>
                  <c:pt idx="1423">
                    <c:v>5678.62347147909</c:v>
                  </c:pt>
                  <c:pt idx="1424">
                    <c:v>6313.90361156498</c:v>
                  </c:pt>
                  <c:pt idx="1425">
                    <c:v>6178.23462780428</c:v>
                  </c:pt>
                  <c:pt idx="1426">
                    <c:v>6484.70048387227</c:v>
                  </c:pt>
                  <c:pt idx="1427">
                    <c:v>6904.31323879983</c:v>
                  </c:pt>
                  <c:pt idx="1428">
                    <c:v>6077.7815783749</c:v>
                  </c:pt>
                  <c:pt idx="1429">
                    <c:v>6107.31002465624</c:v>
                  </c:pt>
                  <c:pt idx="1430">
                    <c:v>7714.51747201123</c:v>
                  </c:pt>
                  <c:pt idx="1431">
                    <c:v>6966.52177953245</c:v>
                  </c:pt>
                  <c:pt idx="1432">
                    <c:v>6507.21857897058</c:v>
                  </c:pt>
                  <c:pt idx="1433">
                    <c:v>7349.33697307904</c:v>
                  </c:pt>
                  <c:pt idx="1434">
                    <c:v>6610.11944943508</c:v>
                  </c:pt>
                  <c:pt idx="1435">
                    <c:v>8255.87904543584</c:v>
                  </c:pt>
                  <c:pt idx="1436">
                    <c:v>6195.4051267828</c:v>
                  </c:pt>
                  <c:pt idx="1437">
                    <c:v>7429.83656682074</c:v>
                  </c:pt>
                  <c:pt idx="1438">
                    <c:v>7084.20053189725</c:v>
                  </c:pt>
                  <c:pt idx="1439">
                    <c:v>6854.92328115591</c:v>
                  </c:pt>
                  <c:pt idx="1440">
                    <c:v>7387.85313423098</c:v>
                  </c:pt>
                  <c:pt idx="1441">
                    <c:v>7171.08000693758</c:v>
                  </c:pt>
                  <c:pt idx="1442">
                    <c:v>6850.76597664815</c:v>
                  </c:pt>
                  <c:pt idx="1443">
                    <c:v>8185.63588907626</c:v>
                  </c:pt>
                  <c:pt idx="1444">
                    <c:v>6668.72167735816</c:v>
                  </c:pt>
                  <c:pt idx="1445">
                    <c:v>6558.75615828692</c:v>
                  </c:pt>
                  <c:pt idx="1446">
                    <c:v>6757.00910781538</c:v>
                  </c:pt>
                  <c:pt idx="1447">
                    <c:v>7484.8274351161</c:v>
                  </c:pt>
                  <c:pt idx="1448">
                    <c:v>5788.12985883465</c:v>
                  </c:pt>
                  <c:pt idx="1449">
                    <c:v>6606.5500357095</c:v>
                  </c:pt>
                  <c:pt idx="1450">
                    <c:v>6379.67252076207</c:v>
                  </c:pt>
                  <c:pt idx="1451">
                    <c:v>5667.87249457854</c:v>
                  </c:pt>
                  <c:pt idx="1452">
                    <c:v>6760.18624416517</c:v>
                  </c:pt>
                  <c:pt idx="1453">
                    <c:v>6343.12549976481</c:v>
                  </c:pt>
                  <c:pt idx="1454">
                    <c:v>6387.75356024583</c:v>
                  </c:pt>
                  <c:pt idx="1455">
                    <c:v>6692.61269150795</c:v>
                  </c:pt>
                  <c:pt idx="1456">
                    <c:v>6109.14032875602</c:v>
                  </c:pt>
                  <c:pt idx="1457">
                    <c:v>7567.43173514414</c:v>
                  </c:pt>
                  <c:pt idx="1458">
                    <c:v>6281.96607068201</c:v>
                  </c:pt>
                  <c:pt idx="1459">
                    <c:v>6620.93671657064</c:v>
                  </c:pt>
                  <c:pt idx="1460">
                    <c:v>8000.04286544557</c:v>
                  </c:pt>
                  <c:pt idx="1461">
                    <c:v>7570.65874784354</c:v>
                  </c:pt>
                  <c:pt idx="1462">
                    <c:v>6801.92915473005</c:v>
                  </c:pt>
                  <c:pt idx="1463">
                    <c:v>7220.612150342</c:v>
                  </c:pt>
                  <c:pt idx="1464">
                    <c:v>7127.78442175173</c:v>
                  </c:pt>
                  <c:pt idx="1465">
                    <c:v>6920.3903994163</c:v>
                  </c:pt>
                  <c:pt idx="1466">
                    <c:v>7545.34840301404</c:v>
                  </c:pt>
                  <c:pt idx="1467">
                    <c:v>6816.71229212929</c:v>
                  </c:pt>
                  <c:pt idx="1468">
                    <c:v>7034.14871540733</c:v>
                  </c:pt>
                  <c:pt idx="1469">
                    <c:v>6069.27938766209</c:v>
                  </c:pt>
                  <c:pt idx="1470">
                    <c:v>6920.12241739022</c:v>
                  </c:pt>
                  <c:pt idx="1471">
                    <c:v>6023.85460243411</c:v>
                  </c:pt>
                  <c:pt idx="1472">
                    <c:v>6733.73146444327</c:v>
                  </c:pt>
                  <c:pt idx="1473">
                    <c:v>6301.93727546802</c:v>
                  </c:pt>
                  <c:pt idx="1474">
                    <c:v>6091.02695583429</c:v>
                  </c:pt>
                  <c:pt idx="1475">
                    <c:v>6293.3057112803</c:v>
                  </c:pt>
                  <c:pt idx="1476">
                    <c:v>6460.46828800874</c:v>
                  </c:pt>
                  <c:pt idx="1477">
                    <c:v>6606.78493561732</c:v>
                  </c:pt>
                  <c:pt idx="1478">
                    <c:v>6195.02183802984</c:v>
                  </c:pt>
                  <c:pt idx="1479">
                    <c:v>19293.1417874832</c:v>
                  </c:pt>
                  <c:pt idx="1480">
                    <c:v>26810.5632810309</c:v>
                  </c:pt>
                  <c:pt idx="1481">
                    <c:v>6774.3426235884</c:v>
                  </c:pt>
                  <c:pt idx="1482">
                    <c:v>25142.6924562751</c:v>
                  </c:pt>
                  <c:pt idx="1483">
                    <c:v>8714.550913460769</c:v>
                  </c:pt>
                  <c:pt idx="1484">
                    <c:v>6880.62017333951</c:v>
                  </c:pt>
                  <c:pt idx="1485">
                    <c:v>9032.13294362042</c:v>
                  </c:pt>
                  <c:pt idx="1486">
                    <c:v>8635.87278108009</c:v>
                  </c:pt>
                  <c:pt idx="1487">
                    <c:v>9405.62110745306</c:v>
                  </c:pt>
                  <c:pt idx="1488">
                    <c:v>6980.67612970262</c:v>
                  </c:pt>
                  <c:pt idx="1489">
                    <c:v>9044.785805973141</c:v>
                  </c:pt>
                  <c:pt idx="1490">
                    <c:v>7217.20652916117</c:v>
                  </c:pt>
                  <c:pt idx="1491">
                    <c:v>6453.71217959865</c:v>
                  </c:pt>
                  <c:pt idx="1492">
                    <c:v>7208.54783118162</c:v>
                  </c:pt>
                  <c:pt idx="1493">
                    <c:v>7223.36314221429</c:v>
                  </c:pt>
                  <c:pt idx="1494">
                    <c:v>7727.21642027493</c:v>
                  </c:pt>
                  <c:pt idx="1495">
                    <c:v>6870.00857681657</c:v>
                  </c:pt>
                  <c:pt idx="1496">
                    <c:v>7685.37019420448</c:v>
                  </c:pt>
                  <c:pt idx="1497">
                    <c:v>7158.10199960157</c:v>
                  </c:pt>
                  <c:pt idx="1498">
                    <c:v>7814.99675426249</c:v>
                  </c:pt>
                  <c:pt idx="1499">
                    <c:v>6773.90956383879</c:v>
                  </c:pt>
                  <c:pt idx="1500">
                    <c:v>6925.64729022734</c:v>
                  </c:pt>
                  <c:pt idx="1501">
                    <c:v>6515.5387213696</c:v>
                  </c:pt>
                  <c:pt idx="1502">
                    <c:v>7370.30291586897</c:v>
                  </c:pt>
                  <c:pt idx="1503">
                    <c:v>7846.96985984823</c:v>
                  </c:pt>
                  <c:pt idx="1504">
                    <c:v>8137.5692243671</c:v>
                  </c:pt>
                  <c:pt idx="1505">
                    <c:v>7954.27063175918</c:v>
                  </c:pt>
                  <c:pt idx="1506">
                    <c:v>8288.66550285187</c:v>
                  </c:pt>
                  <c:pt idx="1507">
                    <c:v>7010.1451773721</c:v>
                  </c:pt>
                  <c:pt idx="1508">
                    <c:v>6482.88467937177</c:v>
                  </c:pt>
                  <c:pt idx="1509">
                    <c:v>6525.8802251165</c:v>
                  </c:pt>
                  <c:pt idx="1510">
                    <c:v>7574.33830762793</c:v>
                  </c:pt>
                  <c:pt idx="1511">
                    <c:v>5258.88043375837</c:v>
                  </c:pt>
                  <c:pt idx="1512">
                    <c:v>6967.12529608159</c:v>
                  </c:pt>
                  <c:pt idx="1513">
                    <c:v>5803.80761043701</c:v>
                  </c:pt>
                  <c:pt idx="1514">
                    <c:v>5742.74110560743</c:v>
                  </c:pt>
                  <c:pt idx="1515">
                    <c:v>6598.63396905248</c:v>
                  </c:pt>
                  <c:pt idx="1516">
                    <c:v>5373.71313478864</c:v>
                  </c:pt>
                  <c:pt idx="1517">
                    <c:v>6863.11368210522</c:v>
                  </c:pt>
                  <c:pt idx="1518">
                    <c:v>6774.72692708471</c:v>
                  </c:pt>
                  <c:pt idx="1519">
                    <c:v>6803.14076657735</c:v>
                  </c:pt>
                  <c:pt idx="1520">
                    <c:v>6385.01039097562</c:v>
                  </c:pt>
                  <c:pt idx="1521">
                    <c:v>6994.37876753658</c:v>
                  </c:pt>
                  <c:pt idx="1522">
                    <c:v>6835.7719797206</c:v>
                  </c:pt>
                  <c:pt idx="1523">
                    <c:v>6434.01609018037</c:v>
                  </c:pt>
                  <c:pt idx="1524">
                    <c:v>6854.54793680079</c:v>
                  </c:pt>
                  <c:pt idx="1525">
                    <c:v>6414.88080043321</c:v>
                  </c:pt>
                  <c:pt idx="1526">
                    <c:v>7320.43460224641</c:v>
                  </c:pt>
                  <c:pt idx="1527">
                    <c:v>6072.77134433146</c:v>
                  </c:pt>
                  <c:pt idx="1528">
                    <c:v>5977.00065279122</c:v>
                  </c:pt>
                  <c:pt idx="1529">
                    <c:v>6495.01455778968</c:v>
                  </c:pt>
                  <c:pt idx="1530">
                    <c:v>6528.87288221839</c:v>
                  </c:pt>
                  <c:pt idx="1531">
                    <c:v>5848.6998985216</c:v>
                  </c:pt>
                  <c:pt idx="1532">
                    <c:v>6708.54902540531</c:v>
                  </c:pt>
                  <c:pt idx="1533">
                    <c:v>7480.44311508126</c:v>
                  </c:pt>
                  <c:pt idx="1534">
                    <c:v>6398.84724973959</c:v>
                  </c:pt>
                  <c:pt idx="1535">
                    <c:v>7385.84091395827</c:v>
                  </c:pt>
                  <c:pt idx="1536">
                    <c:v>8592.04329708403</c:v>
                  </c:pt>
                  <c:pt idx="1537">
                    <c:v>6037.24097003755</c:v>
                  </c:pt>
                  <c:pt idx="1538">
                    <c:v>9345.82030438205</c:v>
                  </c:pt>
                  <c:pt idx="1539">
                    <c:v>7824.51013999385</c:v>
                  </c:pt>
                  <c:pt idx="1540">
                    <c:v>8724.254933889761</c:v>
                  </c:pt>
                  <c:pt idx="1541">
                    <c:v>6907.09382722333</c:v>
                  </c:pt>
                  <c:pt idx="1542">
                    <c:v>7388.26545887012</c:v>
                  </c:pt>
                  <c:pt idx="1543">
                    <c:v>6853.60537019993</c:v>
                  </c:pt>
                  <c:pt idx="1544">
                    <c:v>5505.11403859175</c:v>
                  </c:pt>
                  <c:pt idx="1545">
                    <c:v>6630.65976848206</c:v>
                  </c:pt>
                  <c:pt idx="1546">
                    <c:v>5566.46569445101</c:v>
                  </c:pt>
                  <c:pt idx="1547">
                    <c:v>12663.3900345062</c:v>
                  </c:pt>
                  <c:pt idx="1548">
                    <c:v>14075.2143922783</c:v>
                  </c:pt>
                  <c:pt idx="1549">
                    <c:v>5489.16247461</c:v>
                  </c:pt>
                  <c:pt idx="1550">
                    <c:v>13457.5641175288</c:v>
                  </c:pt>
                  <c:pt idx="1551">
                    <c:v>6619.7355975925</c:v>
                  </c:pt>
                  <c:pt idx="1552">
                    <c:v>6355.53956051464</c:v>
                  </c:pt>
                  <c:pt idx="1553">
                    <c:v>6283.30481485393</c:v>
                  </c:pt>
                  <c:pt idx="1554">
                    <c:v>6576.5335557673</c:v>
                  </c:pt>
                  <c:pt idx="1555">
                    <c:v>9328.31900661814</c:v>
                  </c:pt>
                  <c:pt idx="1556">
                    <c:v>9221.33231485559</c:v>
                  </c:pt>
                  <c:pt idx="1557">
                    <c:v>6717.40421923032</c:v>
                  </c:pt>
                  <c:pt idx="1558">
                    <c:v>9395.910128765239</c:v>
                  </c:pt>
                  <c:pt idx="1559">
                    <c:v>6108.07818150411</c:v>
                  </c:pt>
                  <c:pt idx="1560">
                    <c:v>6153.77867285079</c:v>
                  </c:pt>
                  <c:pt idx="1561">
                    <c:v>6103.99019247246</c:v>
                  </c:pt>
                  <c:pt idx="1562">
                    <c:v>6102.89172678001</c:v>
                  </c:pt>
                  <c:pt idx="1563">
                    <c:v>6743.34607886668</c:v>
                  </c:pt>
                  <c:pt idx="1564">
                    <c:v>7362.74492127766</c:v>
                  </c:pt>
                  <c:pt idx="1565">
                    <c:v>6520.55497869621</c:v>
                  </c:pt>
                  <c:pt idx="1566">
                    <c:v>6205.18763509479</c:v>
                  </c:pt>
                  <c:pt idx="1567">
                    <c:v>6395.75896158279</c:v>
                  </c:pt>
                  <c:pt idx="1568">
                    <c:v>5907.5903678488</c:v>
                  </c:pt>
                  <c:pt idx="1569">
                    <c:v>5501.92615670185</c:v>
                  </c:pt>
                  <c:pt idx="1570">
                    <c:v>8125.02201632709</c:v>
                  </c:pt>
                  <c:pt idx="1571">
                    <c:v>8140.33314158988</c:v>
                  </c:pt>
                  <c:pt idx="1572">
                    <c:v>5359.32356589274</c:v>
                  </c:pt>
                  <c:pt idx="1573">
                    <c:v>7985.37577611097</c:v>
                  </c:pt>
                  <c:pt idx="1574">
                    <c:v>6440.21170754243</c:v>
                  </c:pt>
                  <c:pt idx="1575">
                    <c:v>6075.31986344203</c:v>
                  </c:pt>
                  <c:pt idx="1576">
                    <c:v>6035.10246470596</c:v>
                  </c:pt>
                  <c:pt idx="1577">
                    <c:v>6580.09384271987</c:v>
                  </c:pt>
                  <c:pt idx="1578">
                    <c:v>5736.3853652162</c:v>
                  </c:pt>
                  <c:pt idx="1579">
                    <c:v>5467.6486164682</c:v>
                  </c:pt>
                  <c:pt idx="1580">
                    <c:v>6180.05019952103</c:v>
                  </c:pt>
                  <c:pt idx="1581">
                    <c:v>6605.4494784231</c:v>
                  </c:pt>
                  <c:pt idx="1582">
                    <c:v>6413.42433068066</c:v>
                  </c:pt>
                  <c:pt idx="1583">
                    <c:v>6387.151095238</c:v>
                  </c:pt>
                  <c:pt idx="1584">
                    <c:v>6889.90210075585</c:v>
                  </c:pt>
                  <c:pt idx="1585">
                    <c:v>6109.86075795785</c:v>
                  </c:pt>
                  <c:pt idx="1586">
                    <c:v>6174.61027065136</c:v>
                  </c:pt>
                  <c:pt idx="1587">
                    <c:v>8020.60209825089</c:v>
                  </c:pt>
                  <c:pt idx="1588">
                    <c:v>8766.7181300511</c:v>
                  </c:pt>
                  <c:pt idx="1589">
                    <c:v>7118.26121272838</c:v>
                  </c:pt>
                  <c:pt idx="1590">
                    <c:v>7946.18033644257</c:v>
                  </c:pt>
                  <c:pt idx="1591">
                    <c:v>8173.41213570562</c:v>
                  </c:pt>
                  <c:pt idx="1592">
                    <c:v>6541.9102932222</c:v>
                  </c:pt>
                  <c:pt idx="1593">
                    <c:v>7192.09789015926</c:v>
                  </c:pt>
                  <c:pt idx="1594">
                    <c:v>6957.89282656035</c:v>
                  </c:pt>
                  <c:pt idx="1595">
                    <c:v>7056.20766472803</c:v>
                  </c:pt>
                  <c:pt idx="1596">
                    <c:v>6910.5293785498</c:v>
                  </c:pt>
                  <c:pt idx="1597">
                    <c:v>7120.4709460798</c:v>
                  </c:pt>
                  <c:pt idx="1598">
                    <c:v>7242.44087715138</c:v>
                  </c:pt>
                  <c:pt idx="1599">
                    <c:v>7654.96425852313</c:v>
                  </c:pt>
                  <c:pt idx="1600">
                    <c:v>6458.29068304454</c:v>
                  </c:pt>
                  <c:pt idx="1601">
                    <c:v>7700.90862561468</c:v>
                  </c:pt>
                  <c:pt idx="1602">
                    <c:v>8884.22443521474</c:v>
                  </c:pt>
                  <c:pt idx="1603">
                    <c:v>10352.5300231923</c:v>
                  </c:pt>
                  <c:pt idx="1604">
                    <c:v>7263.1150060494</c:v>
                  </c:pt>
                  <c:pt idx="1605">
                    <c:v>9015.10484565764</c:v>
                  </c:pt>
                  <c:pt idx="1606">
                    <c:v>7661.63149992871</c:v>
                  </c:pt>
                  <c:pt idx="1607">
                    <c:v>5574.43789745955</c:v>
                  </c:pt>
                  <c:pt idx="1608">
                    <c:v>6658.7556169027</c:v>
                  </c:pt>
                  <c:pt idx="1609">
                    <c:v>7416.71750899277</c:v>
                  </c:pt>
                  <c:pt idx="1610">
                    <c:v>7807.60411011598</c:v>
                  </c:pt>
                  <c:pt idx="1611">
                    <c:v>7996.87909415291</c:v>
                  </c:pt>
                  <c:pt idx="1612">
                    <c:v>9738.303692406251</c:v>
                  </c:pt>
                  <c:pt idx="1613">
                    <c:v>8992.08480180578</c:v>
                  </c:pt>
                  <c:pt idx="1614">
                    <c:v>9997.8654312258</c:v>
                  </c:pt>
                  <c:pt idx="1615">
                    <c:v>7597.60837365943</c:v>
                  </c:pt>
                  <c:pt idx="1616">
                    <c:v>8434.889420885531</c:v>
                  </c:pt>
                  <c:pt idx="1617">
                    <c:v>7093.18598057083</c:v>
                  </c:pt>
                  <c:pt idx="1618">
                    <c:v>10546.2804848297</c:v>
                  </c:pt>
                  <c:pt idx="1619">
                    <c:v>11250.6535108721</c:v>
                  </c:pt>
                  <c:pt idx="1620">
                    <c:v>7351.21614968344</c:v>
                  </c:pt>
                  <c:pt idx="1621">
                    <c:v>11026.7728680743</c:v>
                  </c:pt>
                  <c:pt idx="1622">
                    <c:v>6158.14853236749</c:v>
                  </c:pt>
                  <c:pt idx="1623">
                    <c:v>6592.61950930482</c:v>
                  </c:pt>
                  <c:pt idx="1624">
                    <c:v>6725.98871221671</c:v>
                  </c:pt>
                  <c:pt idx="1625">
                    <c:v>5899.13632355053</c:v>
                  </c:pt>
                  <c:pt idx="1626">
                    <c:v>6495.23427068133</c:v>
                  </c:pt>
                  <c:pt idx="1627">
                    <c:v>6022.55592355659</c:v>
                  </c:pt>
                  <c:pt idx="1628">
                    <c:v>5658.98906986339</c:v>
                  </c:pt>
                  <c:pt idx="1629">
                    <c:v>6162.24577644654</c:v>
                  </c:pt>
                  <c:pt idx="1630">
                    <c:v>5788.0127899133</c:v>
                  </c:pt>
                  <c:pt idx="1631">
                    <c:v>6615.75946948395</c:v>
                  </c:pt>
                  <c:pt idx="1632">
                    <c:v>6125.20829836286</c:v>
                  </c:pt>
                  <c:pt idx="1633">
                    <c:v>6294.23344414816</c:v>
                  </c:pt>
                  <c:pt idx="1634">
                    <c:v>5971.10971485479</c:v>
                  </c:pt>
                  <c:pt idx="1635">
                    <c:v>5820.70303946467</c:v>
                  </c:pt>
                  <c:pt idx="1636">
                    <c:v>7459.59488600866</c:v>
                  </c:pt>
                  <c:pt idx="1637">
                    <c:v>7623.60044553534</c:v>
                  </c:pt>
                  <c:pt idx="1638">
                    <c:v>6900.45443082796</c:v>
                  </c:pt>
                  <c:pt idx="1639">
                    <c:v>6754.12523785278</c:v>
                  </c:pt>
                  <c:pt idx="1640">
                    <c:v>6593.92375572895</c:v>
                  </c:pt>
                  <c:pt idx="1641">
                    <c:v>6773.10306962768</c:v>
                  </c:pt>
                  <c:pt idx="1642">
                    <c:v>6206.94158041892</c:v>
                  </c:pt>
                  <c:pt idx="1643">
                    <c:v>7515.51390662452</c:v>
                  </c:pt>
                  <c:pt idx="1644">
                    <c:v>8156.37089012427</c:v>
                  </c:pt>
                  <c:pt idx="1645">
                    <c:v>6018.71429079334</c:v>
                  </c:pt>
                  <c:pt idx="1646">
                    <c:v>7004.45663825063</c:v>
                  </c:pt>
                  <c:pt idx="1647">
                    <c:v>6656.41804076086</c:v>
                  </c:pt>
                  <c:pt idx="1648">
                    <c:v>8161.12150136446</c:v>
                  </c:pt>
                  <c:pt idx="1649">
                    <c:v>7645.4274376693</c:v>
                  </c:pt>
                  <c:pt idx="1650">
                    <c:v>6470.96489634273</c:v>
                  </c:pt>
                  <c:pt idx="1651">
                    <c:v>9069.51335287437</c:v>
                  </c:pt>
                  <c:pt idx="1652">
                    <c:v>7624.92874554903</c:v>
                  </c:pt>
                  <c:pt idx="1653">
                    <c:v>6765.99980896886</c:v>
                  </c:pt>
                  <c:pt idx="1654">
                    <c:v>8417.60246033275</c:v>
                  </c:pt>
                  <c:pt idx="1655">
                    <c:v>8824.32298951596</c:v>
                  </c:pt>
                  <c:pt idx="1656">
                    <c:v>6431.72471456917</c:v>
                  </c:pt>
                  <c:pt idx="1657">
                    <c:v>7560.10382479411</c:v>
                  </c:pt>
                  <c:pt idx="1658">
                    <c:v>6041.05918883435</c:v>
                  </c:pt>
                  <c:pt idx="1659">
                    <c:v>5914.91008350366</c:v>
                  </c:pt>
                  <c:pt idx="1660">
                    <c:v>6090.6112137535</c:v>
                  </c:pt>
                  <c:pt idx="1661">
                    <c:v>5780.28955446005</c:v>
                  </c:pt>
                  <c:pt idx="1662">
                    <c:v>7258.09344257613</c:v>
                  </c:pt>
                  <c:pt idx="1663">
                    <c:v>7506.70460434537</c:v>
                  </c:pt>
                  <c:pt idx="1664">
                    <c:v>5432.30522525198</c:v>
                  </c:pt>
                  <c:pt idx="1665">
                    <c:v>7580.26758578921</c:v>
                  </c:pt>
                  <c:pt idx="1666">
                    <c:v>6403.49717054152</c:v>
                  </c:pt>
                  <c:pt idx="1667">
                    <c:v>5961.65552590329</c:v>
                  </c:pt>
                  <c:pt idx="1668">
                    <c:v>6906.63580594054</c:v>
                  </c:pt>
                  <c:pt idx="1669">
                    <c:v>6759.693282344</c:v>
                  </c:pt>
                  <c:pt idx="1670">
                    <c:v>7130.40219878467</c:v>
                  </c:pt>
                  <c:pt idx="1671">
                    <c:v>6017.87172871218</c:v>
                  </c:pt>
                  <c:pt idx="1672">
                    <c:v>7437.97049065581</c:v>
                  </c:pt>
                  <c:pt idx="1673">
                    <c:v>5565.1816468767</c:v>
                  </c:pt>
                  <c:pt idx="1674">
                    <c:v>6016.48213395225</c:v>
                  </c:pt>
                  <c:pt idx="1675">
                    <c:v>5560.26629813716</c:v>
                  </c:pt>
                  <c:pt idx="1676">
                    <c:v>6117.6425376774</c:v>
                  </c:pt>
                  <c:pt idx="1677">
                    <c:v>6715.6882535076</c:v>
                  </c:pt>
                  <c:pt idx="1678">
                    <c:v>6638.35849696293</c:v>
                  </c:pt>
                  <c:pt idx="1679">
                    <c:v>7557.07041150206</c:v>
                  </c:pt>
                  <c:pt idx="1680">
                    <c:v>7110.53408361144</c:v>
                  </c:pt>
                  <c:pt idx="1681">
                    <c:v>7415.78268691174</c:v>
                  </c:pt>
                  <c:pt idx="1682">
                    <c:v>6981.22305419568</c:v>
                  </c:pt>
                  <c:pt idx="1683">
                    <c:v>7049.44385013456</c:v>
                  </c:pt>
                  <c:pt idx="1684">
                    <c:v>6965.70536748911</c:v>
                  </c:pt>
                  <c:pt idx="1685">
                    <c:v>7077.11855639237</c:v>
                  </c:pt>
                  <c:pt idx="1686">
                    <c:v>7801.82343600306</c:v>
                  </c:pt>
                  <c:pt idx="1687">
                    <c:v>7358.91215293175</c:v>
                  </c:pt>
                  <c:pt idx="1688">
                    <c:v>6833.38327348173</c:v>
                  </c:pt>
                  <c:pt idx="1689">
                    <c:v>8088.62477354051</c:v>
                  </c:pt>
                  <c:pt idx="1690">
                    <c:v>7716.6601692226</c:v>
                  </c:pt>
                  <c:pt idx="1691">
                    <c:v>7870.50312939183</c:v>
                  </c:pt>
                  <c:pt idx="1692">
                    <c:v>8291.8279268265</c:v>
                  </c:pt>
                  <c:pt idx="1693">
                    <c:v>7833.10487973106</c:v>
                  </c:pt>
                  <c:pt idx="1694">
                    <c:v>6324.4140850991</c:v>
                  </c:pt>
                  <c:pt idx="1695">
                    <c:v>7375.27529817249</c:v>
                  </c:pt>
                  <c:pt idx="1696">
                    <c:v>6944.35962142418</c:v>
                  </c:pt>
                  <c:pt idx="1697">
                    <c:v>7188.84689013938</c:v>
                  </c:pt>
                  <c:pt idx="1698">
                    <c:v>6830.49443321638</c:v>
                  </c:pt>
                  <c:pt idx="1699">
                    <c:v>8640.44414006016</c:v>
                  </c:pt>
                  <c:pt idx="1700">
                    <c:v>8577.30627407579</c:v>
                  </c:pt>
                  <c:pt idx="1701">
                    <c:v>7861.18825600176</c:v>
                  </c:pt>
                  <c:pt idx="1702">
                    <c:v>8300.2022381566</c:v>
                  </c:pt>
                  <c:pt idx="1703">
                    <c:v>7480.86607643125</c:v>
                  </c:pt>
                  <c:pt idx="1704">
                    <c:v>6965.73764881126</c:v>
                  </c:pt>
                  <c:pt idx="1705">
                    <c:v>7292.56865207543</c:v>
                  </c:pt>
                  <c:pt idx="1706">
                    <c:v>7034.01746103652</c:v>
                  </c:pt>
                  <c:pt idx="1707">
                    <c:v>7236.48078440757</c:v>
                  </c:pt>
                  <c:pt idx="1708">
                    <c:v>7248.18405576642</c:v>
                  </c:pt>
                  <c:pt idx="1709">
                    <c:v>6896.17121129543</c:v>
                  </c:pt>
                  <c:pt idx="1710">
                    <c:v>6357.0186425871</c:v>
                  </c:pt>
                  <c:pt idx="1711">
                    <c:v>7013.85343647128</c:v>
                  </c:pt>
                  <c:pt idx="1712">
                    <c:v>8752.61219036922</c:v>
                  </c:pt>
                  <c:pt idx="1713">
                    <c:v>8980.23584809441</c:v>
                  </c:pt>
                  <c:pt idx="1714">
                    <c:v>7997.82649014509</c:v>
                  </c:pt>
                  <c:pt idx="1715">
                    <c:v>9594.81070987159</c:v>
                  </c:pt>
                  <c:pt idx="1716">
                    <c:v>6575.72903134194</c:v>
                  </c:pt>
                  <c:pt idx="1717">
                    <c:v>8179.10899820186</c:v>
                  </c:pt>
                  <c:pt idx="1718">
                    <c:v>7562.03043810765</c:v>
                  </c:pt>
                  <c:pt idx="1719">
                    <c:v>7256.13472701777</c:v>
                  </c:pt>
                  <c:pt idx="1720">
                    <c:v>7522.69469069207</c:v>
                  </c:pt>
                  <c:pt idx="1721">
                    <c:v>6473.06673297389</c:v>
                  </c:pt>
                  <c:pt idx="1722">
                    <c:v>6216.01810588579</c:v>
                  </c:pt>
                  <c:pt idx="1723">
                    <c:v>6314.10290143421</c:v>
                  </c:pt>
                  <c:pt idx="1724">
                    <c:v>6165.64606352813</c:v>
                  </c:pt>
                  <c:pt idx="1725">
                    <c:v>6046.48042452797</c:v>
                  </c:pt>
                  <c:pt idx="1726">
                    <c:v>7182.27971467741</c:v>
                  </c:pt>
                  <c:pt idx="1727">
                    <c:v>7260.13859575926</c:v>
                  </c:pt>
                  <c:pt idx="1728">
                    <c:v>8366.29082946957</c:v>
                  </c:pt>
                  <c:pt idx="1729">
                    <c:v>7380.9398958895</c:v>
                  </c:pt>
                  <c:pt idx="1730">
                    <c:v>7886.96855158558</c:v>
                  </c:pt>
                  <c:pt idx="1731">
                    <c:v>8033.55971410972</c:v>
                  </c:pt>
                  <c:pt idx="1732">
                    <c:v>7583.23787050316</c:v>
                  </c:pt>
                  <c:pt idx="1733">
                    <c:v>7727.78729128202</c:v>
                  </c:pt>
                  <c:pt idx="1734">
                    <c:v>7827.41256332725</c:v>
                  </c:pt>
                  <c:pt idx="1735">
                    <c:v>7004.97982111059</c:v>
                  </c:pt>
                  <c:pt idx="1736">
                    <c:v>7541.63295803369</c:v>
                  </c:pt>
                  <c:pt idx="1737">
                    <c:v>7254.00070942235</c:v>
                  </c:pt>
                  <c:pt idx="1738">
                    <c:v>7303.09633011003</c:v>
                  </c:pt>
                  <c:pt idx="1739">
                    <c:v>7221.93027059479</c:v>
                  </c:pt>
                  <c:pt idx="1740">
                    <c:v>6821.83174956452</c:v>
                  </c:pt>
                  <c:pt idx="1741">
                    <c:v>10247.7279702478</c:v>
                  </c:pt>
                  <c:pt idx="1742">
                    <c:v>10051.0065350507</c:v>
                  </c:pt>
                  <c:pt idx="1743">
                    <c:v>7372.2218628805</c:v>
                  </c:pt>
                  <c:pt idx="1744">
                    <c:v>10426.6300055578</c:v>
                  </c:pt>
                  <c:pt idx="1745">
                    <c:v>7089.15089229309</c:v>
                  </c:pt>
                  <c:pt idx="1746">
                    <c:v>6991.48610509239</c:v>
                  </c:pt>
                  <c:pt idx="1747">
                    <c:v>6702.21768704956</c:v>
                  </c:pt>
                  <c:pt idx="1748">
                    <c:v>6644.74207950416</c:v>
                  </c:pt>
                  <c:pt idx="1749">
                    <c:v>7095.89854543688</c:v>
                  </c:pt>
                  <c:pt idx="1750">
                    <c:v>7224.97833462264</c:v>
                  </c:pt>
                  <c:pt idx="1751">
                    <c:v>7793.90686697627</c:v>
                  </c:pt>
                  <c:pt idx="1752">
                    <c:v>10100.1425783005</c:v>
                  </c:pt>
                  <c:pt idx="1753">
                    <c:v>10530.6923986443</c:v>
                  </c:pt>
                  <c:pt idx="1754">
                    <c:v>9137.887334734431</c:v>
                  </c:pt>
                  <c:pt idx="1755">
                    <c:v>9001.96445663204</c:v>
                  </c:pt>
                  <c:pt idx="1756">
                    <c:v>7913.10017120976</c:v>
                  </c:pt>
                  <c:pt idx="1757">
                    <c:v>8136.78176173889</c:v>
                  </c:pt>
                  <c:pt idx="1758">
                    <c:v>7937.06147645126</c:v>
                  </c:pt>
                  <c:pt idx="1759">
                    <c:v>8266.815173731249</c:v>
                  </c:pt>
                  <c:pt idx="1760">
                    <c:v>7206.71012319537</c:v>
                  </c:pt>
                  <c:pt idx="1761">
                    <c:v>7141.27464790892</c:v>
                  </c:pt>
                  <c:pt idx="1762">
                    <c:v>7495.97865040093</c:v>
                  </c:pt>
                  <c:pt idx="1763">
                    <c:v>7444.36204417365</c:v>
                  </c:pt>
                  <c:pt idx="1764">
                    <c:v>8270.69589121737</c:v>
                  </c:pt>
                  <c:pt idx="1765">
                    <c:v>16826.2740760246</c:v>
                  </c:pt>
                  <c:pt idx="1766">
                    <c:v>7826.07852588169</c:v>
                  </c:pt>
                  <c:pt idx="1767">
                    <c:v>13496.5687381608</c:v>
                  </c:pt>
                  <c:pt idx="1768">
                    <c:v>7230.86521569168</c:v>
                  </c:pt>
                  <c:pt idx="1769">
                    <c:v>7164.53435601365</c:v>
                  </c:pt>
                  <c:pt idx="1770">
                    <c:v>7276.54804371321</c:v>
                  </c:pt>
                  <c:pt idx="1771">
                    <c:v>7041.31376257773</c:v>
                  </c:pt>
                  <c:pt idx="1772">
                    <c:v>6780.23125120375</c:v>
                  </c:pt>
                  <c:pt idx="1773">
                    <c:v>7336.2370615232</c:v>
                  </c:pt>
                  <c:pt idx="1774">
                    <c:v>7801.17727551425</c:v>
                  </c:pt>
                  <c:pt idx="1775">
                    <c:v>7681.44364219165</c:v>
                  </c:pt>
                  <c:pt idx="1776">
                    <c:v>8161.34764244647</c:v>
                  </c:pt>
                  <c:pt idx="1777">
                    <c:v>7697.98255209332</c:v>
                  </c:pt>
                  <c:pt idx="1778">
                    <c:v>7411.72112850764</c:v>
                  </c:pt>
                  <c:pt idx="1779">
                    <c:v>8613.89772034897</c:v>
                  </c:pt>
                  <c:pt idx="1780">
                    <c:v>8458.242343194</c:v>
                  </c:pt>
                  <c:pt idx="1781">
                    <c:v>7820.36997152308</c:v>
                  </c:pt>
                  <c:pt idx="1782">
                    <c:v>9529.54375999711</c:v>
                  </c:pt>
                  <c:pt idx="1783">
                    <c:v>8471.57799210395</c:v>
                  </c:pt>
                  <c:pt idx="1784">
                    <c:v>7058.11297881145</c:v>
                  </c:pt>
                  <c:pt idx="1785">
                    <c:v>8445.481171926591</c:v>
                  </c:pt>
                  <c:pt idx="1786">
                    <c:v>8113.56293388217</c:v>
                  </c:pt>
                  <c:pt idx="1787">
                    <c:v>6698.7154941924</c:v>
                  </c:pt>
                  <c:pt idx="1788">
                    <c:v>7828.70561486167</c:v>
                  </c:pt>
                  <c:pt idx="1789">
                    <c:v>7490.49706735808</c:v>
                  </c:pt>
                  <c:pt idx="1790">
                    <c:v>7512.87468350386</c:v>
                  </c:pt>
                  <c:pt idx="1791">
                    <c:v>7214.96240861771</c:v>
                  </c:pt>
                  <c:pt idx="1792">
                    <c:v>7688.14519393332</c:v>
                  </c:pt>
                  <c:pt idx="1793">
                    <c:v>7457.80654867546</c:v>
                  </c:pt>
                  <c:pt idx="1794">
                    <c:v>6809.78843883077</c:v>
                  </c:pt>
                  <c:pt idx="1795">
                    <c:v>7032.72669560913</c:v>
                  </c:pt>
                  <c:pt idx="1796">
                    <c:v>7678.88205177897</c:v>
                  </c:pt>
                  <c:pt idx="1797">
                    <c:v>7186.93464637277</c:v>
                  </c:pt>
                  <c:pt idx="1798">
                    <c:v>8313.39705483664</c:v>
                  </c:pt>
                  <c:pt idx="1799">
                    <c:v>7073.05392982408</c:v>
                  </c:pt>
                  <c:pt idx="1800">
                    <c:v>7967.43189787022</c:v>
                  </c:pt>
                  <c:pt idx="1801">
                    <c:v>7098.00413334387</c:v>
                  </c:pt>
                  <c:pt idx="1802">
                    <c:v>7178.00826320226</c:v>
                  </c:pt>
                  <c:pt idx="1803">
                    <c:v>7005.96525798075</c:v>
                  </c:pt>
                  <c:pt idx="1804">
                    <c:v>7432.00076711065</c:v>
                  </c:pt>
                  <c:pt idx="1805">
                    <c:v>6538.49521859069</c:v>
                  </c:pt>
                  <c:pt idx="1806">
                    <c:v>6847.67309553398</c:v>
                  </c:pt>
                  <c:pt idx="1807">
                    <c:v>7485.78632439505</c:v>
                  </c:pt>
                  <c:pt idx="1808">
                    <c:v>7254.05678047118</c:v>
                  </c:pt>
                  <c:pt idx="1809">
                    <c:v>7735.51226800354</c:v>
                  </c:pt>
                  <c:pt idx="1810">
                    <c:v>8245.97689085208</c:v>
                  </c:pt>
                  <c:pt idx="1811">
                    <c:v>9006.3199479125</c:v>
                  </c:pt>
                  <c:pt idx="1812">
                    <c:v>7633.03915651339</c:v>
                  </c:pt>
                  <c:pt idx="1813">
                    <c:v>9298.82867210345</c:v>
                  </c:pt>
                  <c:pt idx="1814">
                    <c:v>7301.2961599705</c:v>
                  </c:pt>
                  <c:pt idx="1815">
                    <c:v>8438.97915711965</c:v>
                  </c:pt>
                  <c:pt idx="1816">
                    <c:v>9420.00245540307</c:v>
                  </c:pt>
                  <c:pt idx="1817">
                    <c:v>7470.46351504599</c:v>
                  </c:pt>
                  <c:pt idx="1818">
                    <c:v>8383.64686294693</c:v>
                  </c:pt>
                  <c:pt idx="1819">
                    <c:v>8091.20925453667</c:v>
                  </c:pt>
                  <c:pt idx="1820">
                    <c:v>8146.24238350623</c:v>
                  </c:pt>
                  <c:pt idx="1821">
                    <c:v>8337.23254634294</c:v>
                  </c:pt>
                  <c:pt idx="1822">
                    <c:v>8648.75970112477</c:v>
                  </c:pt>
                  <c:pt idx="1823">
                    <c:v>8004.80001937379</c:v>
                  </c:pt>
                  <c:pt idx="1824">
                    <c:v>7683.46755592377</c:v>
                  </c:pt>
                  <c:pt idx="1825">
                    <c:v>7602.55896229903</c:v>
                  </c:pt>
                  <c:pt idx="1826">
                    <c:v>7167.70017838823</c:v>
                  </c:pt>
                  <c:pt idx="1827">
                    <c:v>7609.60166332202</c:v>
                  </c:pt>
                  <c:pt idx="1828">
                    <c:v>7288.6516376762</c:v>
                  </c:pt>
                  <c:pt idx="1829">
                    <c:v>7300.15645372526</c:v>
                  </c:pt>
                  <c:pt idx="1830">
                    <c:v>7475.77706580838</c:v>
                  </c:pt>
                  <c:pt idx="1831">
                    <c:v>8359.70798475839</c:v>
                  </c:pt>
                  <c:pt idx="1832">
                    <c:v>8172.54490553585</c:v>
                  </c:pt>
                  <c:pt idx="1833">
                    <c:v>8215.83826896561</c:v>
                  </c:pt>
                  <c:pt idx="1834">
                    <c:v>7974.51220909467</c:v>
                  </c:pt>
                  <c:pt idx="1835">
                    <c:v>7693.87892141322</c:v>
                  </c:pt>
                  <c:pt idx="1836">
                    <c:v>7737.44976020738</c:v>
                  </c:pt>
                  <c:pt idx="1837">
                    <c:v>6888.53418075282</c:v>
                  </c:pt>
                  <c:pt idx="1838">
                    <c:v>7496.55195907647</c:v>
                  </c:pt>
                  <c:pt idx="1839">
                    <c:v>7973.14354244714</c:v>
                  </c:pt>
                  <c:pt idx="1840">
                    <c:v>6888.91910575478</c:v>
                  </c:pt>
                  <c:pt idx="1841">
                    <c:v>8440.71640229864</c:v>
                  </c:pt>
                  <c:pt idx="1842">
                    <c:v>7647.53469859405</c:v>
                  </c:pt>
                  <c:pt idx="1843">
                    <c:v>8230.5034353819</c:v>
                  </c:pt>
                  <c:pt idx="1844">
                    <c:v>8045.86820646266</c:v>
                  </c:pt>
                  <c:pt idx="1845">
                    <c:v>7843.47343602947</c:v>
                  </c:pt>
                  <c:pt idx="1846">
                    <c:v>7321.29204991851</c:v>
                  </c:pt>
                  <c:pt idx="1847">
                    <c:v>8953.19851131985</c:v>
                  </c:pt>
                  <c:pt idx="1848">
                    <c:v>9385.00577895932</c:v>
                  </c:pt>
                  <c:pt idx="1849">
                    <c:v>8190.40462957722</c:v>
                  </c:pt>
                  <c:pt idx="1850">
                    <c:v>8369.171001457271</c:v>
                  </c:pt>
                  <c:pt idx="1851">
                    <c:v>7680.98056649453</c:v>
                  </c:pt>
                  <c:pt idx="1852">
                    <c:v>6899.33965240877</c:v>
                  </c:pt>
                  <c:pt idx="1853">
                    <c:v>6586.67587639622</c:v>
                  </c:pt>
                  <c:pt idx="1854">
                    <c:v>6664.92211025755</c:v>
                  </c:pt>
                  <c:pt idx="1855">
                    <c:v>6543.00127539342</c:v>
                  </c:pt>
                  <c:pt idx="1856">
                    <c:v>6669.63204823424</c:v>
                  </c:pt>
                  <c:pt idx="1857">
                    <c:v>6715.76511037027</c:v>
                  </c:pt>
                  <c:pt idx="1858">
                    <c:v>6864.51098992734</c:v>
                  </c:pt>
                  <c:pt idx="1859">
                    <c:v>6654.24846047996</c:v>
                  </c:pt>
                  <c:pt idx="1860">
                    <c:v>7127.28425460684</c:v>
                  </c:pt>
                  <c:pt idx="1861">
                    <c:v>7021.02461371083</c:v>
                  </c:pt>
                  <c:pt idx="1862">
                    <c:v>7244.46714404172</c:v>
                  </c:pt>
                  <c:pt idx="1863">
                    <c:v>7204.8974320666</c:v>
                  </c:pt>
                  <c:pt idx="1864">
                    <c:v>7192.95928445077</c:v>
                  </c:pt>
                  <c:pt idx="1865">
                    <c:v>7789.46483050665</c:v>
                  </c:pt>
                  <c:pt idx="1866">
                    <c:v>8053.58218643314</c:v>
                  </c:pt>
                  <c:pt idx="1867">
                    <c:v>7981.39144654405</c:v>
                  </c:pt>
                  <c:pt idx="1868">
                    <c:v>7520.23700169305</c:v>
                  </c:pt>
                  <c:pt idx="1869">
                    <c:v>7825.74321074788</c:v>
                  </c:pt>
                  <c:pt idx="1870">
                    <c:v>8067.07789963833</c:v>
                  </c:pt>
                  <c:pt idx="1871">
                    <c:v>8210.50483578405</c:v>
                  </c:pt>
                  <c:pt idx="1872">
                    <c:v>8400.228687988199</c:v>
                  </c:pt>
                  <c:pt idx="1873">
                    <c:v>7491.63242608044</c:v>
                  </c:pt>
                  <c:pt idx="1874">
                    <c:v>8461.88074590592</c:v>
                  </c:pt>
                  <c:pt idx="1875">
                    <c:v>8535.814950661321</c:v>
                  </c:pt>
                  <c:pt idx="1876">
                    <c:v>12698.7346350335</c:v>
                  </c:pt>
                  <c:pt idx="1877">
                    <c:v>15130.873582044</c:v>
                  </c:pt>
                  <c:pt idx="1878">
                    <c:v>13496.9218422695</c:v>
                  </c:pt>
                  <c:pt idx="1879">
                    <c:v>11295.8072669877</c:v>
                  </c:pt>
                  <c:pt idx="1880">
                    <c:v>8386.26991449516</c:v>
                  </c:pt>
                  <c:pt idx="1881">
                    <c:v>8087.15432009307</c:v>
                  </c:pt>
                  <c:pt idx="1882">
                    <c:v>8807.863835107801</c:v>
                  </c:pt>
                  <c:pt idx="1883">
                    <c:v>8598.399890450541</c:v>
                  </c:pt>
                  <c:pt idx="1884">
                    <c:v>8747.55918726665</c:v>
                  </c:pt>
                  <c:pt idx="1885">
                    <c:v>9153.82059812731</c:v>
                  </c:pt>
                  <c:pt idx="1886">
                    <c:v>10402.110668132</c:v>
                  </c:pt>
                  <c:pt idx="1887">
                    <c:v>9829.98910560773</c:v>
                  </c:pt>
                  <c:pt idx="1888">
                    <c:v>10093.4440082874</c:v>
                  </c:pt>
                  <c:pt idx="1889">
                    <c:v>8975.8927189036</c:v>
                  </c:pt>
                  <c:pt idx="1890">
                    <c:v>8655.957956740929</c:v>
                  </c:pt>
                  <c:pt idx="1891">
                    <c:v>8888.89765468887</c:v>
                  </c:pt>
                  <c:pt idx="1892">
                    <c:v>7880.19371018674</c:v>
                  </c:pt>
                  <c:pt idx="1893">
                    <c:v>7505.59703187117</c:v>
                  </c:pt>
                  <c:pt idx="1894">
                    <c:v>7287.29876092415</c:v>
                  </c:pt>
                  <c:pt idx="1895">
                    <c:v>7888.86307036487</c:v>
                  </c:pt>
                  <c:pt idx="1896">
                    <c:v>7738.84771660699</c:v>
                  </c:pt>
                  <c:pt idx="1897">
                    <c:v>7623.97618845748</c:v>
                  </c:pt>
                  <c:pt idx="1898">
                    <c:v>7806.27210973543</c:v>
                  </c:pt>
                  <c:pt idx="1899">
                    <c:v>7486.08890008883</c:v>
                  </c:pt>
                  <c:pt idx="1900">
                    <c:v>7448.02185028347</c:v>
                  </c:pt>
                  <c:pt idx="1901">
                    <c:v>7524.37759651698</c:v>
                  </c:pt>
                  <c:pt idx="1902">
                    <c:v>7523.88212015357</c:v>
                  </c:pt>
                  <c:pt idx="1903">
                    <c:v>7215.95488238158</c:v>
                  </c:pt>
                  <c:pt idx="1904">
                    <c:v>7137.40708565325</c:v>
                  </c:pt>
                  <c:pt idx="1905">
                    <c:v>7512.2088765267</c:v>
                  </c:pt>
                  <c:pt idx="1906">
                    <c:v>7479.49343322349</c:v>
                  </c:pt>
                  <c:pt idx="1907">
                    <c:v>8150.06992883905</c:v>
                  </c:pt>
                  <c:pt idx="1908">
                    <c:v>8140.99256626201</c:v>
                  </c:pt>
                  <c:pt idx="1909">
                    <c:v>7864.32572452124</c:v>
                  </c:pt>
                  <c:pt idx="1910">
                    <c:v>8059.56458591901</c:v>
                  </c:pt>
                  <c:pt idx="1911">
                    <c:v>7158.7328474761</c:v>
                  </c:pt>
                  <c:pt idx="1912">
                    <c:v>7203.2550225228</c:v>
                  </c:pt>
                  <c:pt idx="1913">
                    <c:v>9533.53776094512</c:v>
                  </c:pt>
                  <c:pt idx="1914">
                    <c:v>8967.10144699129</c:v>
                  </c:pt>
                  <c:pt idx="1915">
                    <c:v>9386.15018931972</c:v>
                  </c:pt>
                  <c:pt idx="1916">
                    <c:v>7870.96548406864</c:v>
                  </c:pt>
                  <c:pt idx="1917">
                    <c:v>7446.38881547962</c:v>
                  </c:pt>
                  <c:pt idx="1918">
                    <c:v>7559.95504039982</c:v>
                  </c:pt>
                  <c:pt idx="1919">
                    <c:v>6991.15355521294</c:v>
                  </c:pt>
                  <c:pt idx="1920">
                    <c:v>7397.81417844262</c:v>
                  </c:pt>
                  <c:pt idx="1921">
                    <c:v>7806.41662430977</c:v>
                  </c:pt>
                  <c:pt idx="1922">
                    <c:v>7675.42847260225</c:v>
                  </c:pt>
                  <c:pt idx="1923">
                    <c:v>7795.06300045526</c:v>
                  </c:pt>
                  <c:pt idx="1924">
                    <c:v>6840.3896988427</c:v>
                  </c:pt>
                  <c:pt idx="1925">
                    <c:v>7166.26852850677</c:v>
                  </c:pt>
                  <c:pt idx="1926">
                    <c:v>7179.40074524561</c:v>
                  </c:pt>
                  <c:pt idx="1927">
                    <c:v>7922.24513217686</c:v>
                  </c:pt>
                  <c:pt idx="1928">
                    <c:v>7567.92334690963</c:v>
                  </c:pt>
                  <c:pt idx="1929">
                    <c:v>8009.53410209982</c:v>
                  </c:pt>
                  <c:pt idx="1930">
                    <c:v>7078.69529776026</c:v>
                  </c:pt>
                  <c:pt idx="1931">
                    <c:v>7006.49043542485</c:v>
                  </c:pt>
                  <c:pt idx="1932">
                    <c:v>7138.66100032071</c:v>
                  </c:pt>
                  <c:pt idx="1933">
                    <c:v>7792.33196947272</c:v>
                  </c:pt>
                  <c:pt idx="1934">
                    <c:v>8217.61382684373</c:v>
                  </c:pt>
                  <c:pt idx="1935">
                    <c:v>7976.39802811812</c:v>
                  </c:pt>
                  <c:pt idx="1936">
                    <c:v>7195.59561688027</c:v>
                  </c:pt>
                  <c:pt idx="1937">
                    <c:v>7855.83996707969</c:v>
                  </c:pt>
                  <c:pt idx="1938">
                    <c:v>6880.98292845336</c:v>
                  </c:pt>
                  <c:pt idx="1939">
                    <c:v>7035.00624893586</c:v>
                  </c:pt>
                  <c:pt idx="1940">
                    <c:v>6581.18519378032</c:v>
                  </c:pt>
                  <c:pt idx="1941">
                    <c:v>7127.19179172274</c:v>
                  </c:pt>
                  <c:pt idx="1942">
                    <c:v>7225.37557134344</c:v>
                  </c:pt>
                  <c:pt idx="1943">
                    <c:v>7339.01375264188</c:v>
                  </c:pt>
                  <c:pt idx="1944">
                    <c:v>7224.86927317719</c:v>
                  </c:pt>
                  <c:pt idx="1945">
                    <c:v>6988.18980857703</c:v>
                  </c:pt>
                  <c:pt idx="1946">
                    <c:v>6540.22923731271</c:v>
                  </c:pt>
                  <c:pt idx="1947">
                    <c:v>6815.01363822308</c:v>
                  </c:pt>
                  <c:pt idx="1948">
                    <c:v>6963.65715543923</c:v>
                  </c:pt>
                  <c:pt idx="1949">
                    <c:v>6891.14657200817</c:v>
                  </c:pt>
                  <c:pt idx="1950">
                    <c:v>7739.32573996382</c:v>
                  </c:pt>
                  <c:pt idx="1951">
                    <c:v>7520.79360735731</c:v>
                  </c:pt>
                  <c:pt idx="1952">
                    <c:v>7071.02778977709</c:v>
                  </c:pt>
                  <c:pt idx="1953">
                    <c:v>6914.83460297255</c:v>
                  </c:pt>
                  <c:pt idx="1954">
                    <c:v>6866.62148578663</c:v>
                  </c:pt>
                  <c:pt idx="1955">
                    <c:v>6948.05603703174</c:v>
                  </c:pt>
                  <c:pt idx="1956">
                    <c:v>7051.98422808077</c:v>
                  </c:pt>
                  <c:pt idx="1957">
                    <c:v>6975.65693033757</c:v>
                  </c:pt>
                  <c:pt idx="1958">
                    <c:v>10094.2919083311</c:v>
                  </c:pt>
                  <c:pt idx="1959">
                    <c:v>10159.3576839959</c:v>
                  </c:pt>
                  <c:pt idx="1960">
                    <c:v>10259.3303179512</c:v>
                  </c:pt>
                  <c:pt idx="1961">
                    <c:v>7606.37402090509</c:v>
                  </c:pt>
                  <c:pt idx="1962">
                    <c:v>7155.3008450705</c:v>
                  </c:pt>
                  <c:pt idx="1963">
                    <c:v>7437.47444419811</c:v>
                  </c:pt>
                  <c:pt idx="1964">
                    <c:v>7314.08862745044</c:v>
                  </c:pt>
                  <c:pt idx="1965">
                    <c:v>7309.35044468385</c:v>
                  </c:pt>
                  <c:pt idx="1966">
                    <c:v>7109.01447868596</c:v>
                  </c:pt>
                  <c:pt idx="1967">
                    <c:v>7105.31756438326</c:v>
                  </c:pt>
                  <c:pt idx="1968">
                    <c:v>7620.96625185196</c:v>
                  </c:pt>
                  <c:pt idx="1969">
                    <c:v>7756.72392456806</c:v>
                  </c:pt>
                  <c:pt idx="1970">
                    <c:v>7956.32335933501</c:v>
                  </c:pt>
                  <c:pt idx="1971">
                    <c:v>8433.65673591236</c:v>
                  </c:pt>
                  <c:pt idx="1972">
                    <c:v>10280.5809131423</c:v>
                  </c:pt>
                  <c:pt idx="1973">
                    <c:v>7777.24672891806</c:v>
                  </c:pt>
                  <c:pt idx="1974">
                    <c:v>9262.6736311769</c:v>
                  </c:pt>
                  <c:pt idx="1975">
                    <c:v>7234.52878179129</c:v>
                  </c:pt>
                  <c:pt idx="1976">
                    <c:v>8027.19409393261</c:v>
                  </c:pt>
                  <c:pt idx="1977">
                    <c:v>6670.14300346451</c:v>
                  </c:pt>
                  <c:pt idx="1978">
                    <c:v>6992.42062825885</c:v>
                  </c:pt>
                  <c:pt idx="1979">
                    <c:v>6528.68116295575</c:v>
                  </c:pt>
                  <c:pt idx="1980">
                    <c:v>7902.54560402321</c:v>
                  </c:pt>
                  <c:pt idx="1981">
                    <c:v>7858.65492668645</c:v>
                  </c:pt>
                  <c:pt idx="1982">
                    <c:v>8231.74720984352</c:v>
                  </c:pt>
                  <c:pt idx="1983">
                    <c:v>8538.69912964303</c:v>
                  </c:pt>
                  <c:pt idx="1984">
                    <c:v>7308.80901983809</c:v>
                  </c:pt>
                  <c:pt idx="1985">
                    <c:v>8251.03203110374</c:v>
                  </c:pt>
                  <c:pt idx="1986">
                    <c:v>7275.2707103012</c:v>
                  </c:pt>
                  <c:pt idx="1987">
                    <c:v>7512.30498995037</c:v>
                  </c:pt>
                  <c:pt idx="1988">
                    <c:v>7294.18969095037</c:v>
                  </c:pt>
                  <c:pt idx="1989">
                    <c:v>7859.09479987146</c:v>
                  </c:pt>
                  <c:pt idx="1990">
                    <c:v>7569.48644210204</c:v>
                  </c:pt>
                  <c:pt idx="1991">
                    <c:v>7539.10892634755</c:v>
                  </c:pt>
                  <c:pt idx="1992">
                    <c:v>8248.860743167301</c:v>
                  </c:pt>
                  <c:pt idx="1993">
                    <c:v>8067.61464174303</c:v>
                  </c:pt>
                  <c:pt idx="1994">
                    <c:v>9409.44585664674</c:v>
                  </c:pt>
                  <c:pt idx="1995">
                    <c:v>8287.5146220605</c:v>
                  </c:pt>
                  <c:pt idx="1996">
                    <c:v>10746.8695784477</c:v>
                  </c:pt>
                  <c:pt idx="1997">
                    <c:v>11393.1627111482</c:v>
                  </c:pt>
                  <c:pt idx="1998">
                    <c:v>12925.4095315042</c:v>
                  </c:pt>
                  <c:pt idx="1999">
                    <c:v>11786.7154261694</c:v>
                  </c:pt>
                  <c:pt idx="2000">
                    <c:v>9816.07224595459</c:v>
                  </c:pt>
                  <c:pt idx="2001">
                    <c:v>7980.44442912799</c:v>
                  </c:pt>
                  <c:pt idx="2002">
                    <c:v>7526.0224959049</c:v>
                  </c:pt>
                  <c:pt idx="2003">
                    <c:v>8003.42767966534</c:v>
                  </c:pt>
                  <c:pt idx="2004">
                    <c:v>8217.538096658471</c:v>
                  </c:pt>
                  <c:pt idx="2005">
                    <c:v>7867.85952448313</c:v>
                  </c:pt>
                  <c:pt idx="2006">
                    <c:v>7857.51712429356</c:v>
                  </c:pt>
                  <c:pt idx="2007">
                    <c:v>7509.14661070528</c:v>
                  </c:pt>
                  <c:pt idx="2008">
                    <c:v>7528.42779411921</c:v>
                  </c:pt>
                  <c:pt idx="2009">
                    <c:v>7303.7551233572</c:v>
                  </c:pt>
                  <c:pt idx="2010">
                    <c:v>7538.59535803366</c:v>
                  </c:pt>
                  <c:pt idx="2011">
                    <c:v>8348.82783815189</c:v>
                  </c:pt>
                  <c:pt idx="2012">
                    <c:v>8167.83121537371</c:v>
                  </c:pt>
                  <c:pt idx="2013">
                    <c:v>7597.4533733131</c:v>
                  </c:pt>
                  <c:pt idx="2014">
                    <c:v>7375.93402554325</c:v>
                  </c:pt>
                  <c:pt idx="2015">
                    <c:v>6652.65391062343</c:v>
                  </c:pt>
                  <c:pt idx="2016">
                    <c:v>7459.33651072935</c:v>
                  </c:pt>
                  <c:pt idx="2017">
                    <c:v>7240.29825701031</c:v>
                  </c:pt>
                  <c:pt idx="2018">
                    <c:v>8794.59826805446</c:v>
                  </c:pt>
                  <c:pt idx="2019">
                    <c:v>8601.59624561433</c:v>
                  </c:pt>
                  <c:pt idx="2020">
                    <c:v>9125.16933390462</c:v>
                  </c:pt>
                  <c:pt idx="2021">
                    <c:v>7611.8902325813</c:v>
                  </c:pt>
                  <c:pt idx="2022">
                    <c:v>7816.8548504924</c:v>
                  </c:pt>
                  <c:pt idx="2023">
                    <c:v>7065.26727277885</c:v>
                  </c:pt>
                  <c:pt idx="2024">
                    <c:v>7016.82528845726</c:v>
                  </c:pt>
                  <c:pt idx="2025">
                    <c:v>7630.20848057246</c:v>
                  </c:pt>
                  <c:pt idx="2026">
                    <c:v>7660.76793987173</c:v>
                  </c:pt>
                  <c:pt idx="2027">
                    <c:v>7957.06726852299</c:v>
                  </c:pt>
                  <c:pt idx="2028">
                    <c:v>8541.24478610504</c:v>
                  </c:pt>
                  <c:pt idx="2029">
                    <c:v>8133.62870277467</c:v>
                  </c:pt>
                  <c:pt idx="2030">
                    <c:v>8059.24684472231</c:v>
                  </c:pt>
                  <c:pt idx="2031">
                    <c:v>7726.21635023897</c:v>
                  </c:pt>
                  <c:pt idx="2032">
                    <c:v>7072.21052584692</c:v>
                  </c:pt>
                  <c:pt idx="2033">
                    <c:v>7901.47058889039</c:v>
                  </c:pt>
                  <c:pt idx="2034">
                    <c:v>8520.692469647051</c:v>
                  </c:pt>
                  <c:pt idx="2035">
                    <c:v>8641.528229940959</c:v>
                  </c:pt>
                  <c:pt idx="2036">
                    <c:v>8604.48052150157</c:v>
                  </c:pt>
                  <c:pt idx="2037">
                    <c:v>8465.64489526147</c:v>
                  </c:pt>
                  <c:pt idx="2038">
                    <c:v>8208.886276692259</c:v>
                  </c:pt>
                  <c:pt idx="2039">
                    <c:v>7451.12226119663</c:v>
                  </c:pt>
                  <c:pt idx="2040">
                    <c:v>7070.92051426356</c:v>
                  </c:pt>
                  <c:pt idx="2041">
                    <c:v>8397.99032679644</c:v>
                  </c:pt>
                  <c:pt idx="2042">
                    <c:v>8431.44160060227</c:v>
                  </c:pt>
                  <c:pt idx="2043">
                    <c:v>8501.30403753839</c:v>
                  </c:pt>
                  <c:pt idx="2044">
                    <c:v>7516.48419740683</c:v>
                  </c:pt>
                  <c:pt idx="2045">
                    <c:v>7972.26658216469</c:v>
                  </c:pt>
                  <c:pt idx="2046">
                    <c:v>9226.12766153095</c:v>
                  </c:pt>
                  <c:pt idx="2047">
                    <c:v>8823.58027477319</c:v>
                  </c:pt>
                  <c:pt idx="2048">
                    <c:v>8992.47218770789</c:v>
                  </c:pt>
                  <c:pt idx="2049">
                    <c:v>7871.01054595067</c:v>
                  </c:pt>
                  <c:pt idx="2050">
                    <c:v>7313.44547628544</c:v>
                  </c:pt>
                  <c:pt idx="2051">
                    <c:v>6814.45810287704</c:v>
                  </c:pt>
                  <c:pt idx="2052">
                    <c:v>6460.84915451263</c:v>
                  </c:pt>
                  <c:pt idx="2053">
                    <c:v>6649.11719448278</c:v>
                  </c:pt>
                  <c:pt idx="2054">
                    <c:v>7009.62342356325</c:v>
                  </c:pt>
                  <c:pt idx="2055">
                    <c:v>7196.59253825493</c:v>
                  </c:pt>
                  <c:pt idx="2056">
                    <c:v>6830.01457495272</c:v>
                  </c:pt>
                  <c:pt idx="2057">
                    <c:v>7190.58464901846</c:v>
                  </c:pt>
                  <c:pt idx="2058">
                    <c:v>7712.68562196722</c:v>
                  </c:pt>
                  <c:pt idx="2059">
                    <c:v>7723.32159375528</c:v>
                  </c:pt>
                  <c:pt idx="2060">
                    <c:v>8031.21167887303</c:v>
                  </c:pt>
                  <c:pt idx="2061">
                    <c:v>7582.37325090458</c:v>
                  </c:pt>
                  <c:pt idx="2062">
                    <c:v>7423.39839594148</c:v>
                  </c:pt>
                  <c:pt idx="2063">
                    <c:v>7198.94497057497</c:v>
                  </c:pt>
                  <c:pt idx="2064">
                    <c:v>7423.04574046933</c:v>
                  </c:pt>
                  <c:pt idx="2065">
                    <c:v>7137.96102767449</c:v>
                  </c:pt>
                  <c:pt idx="2066">
                    <c:v>7224.48314588893</c:v>
                  </c:pt>
                  <c:pt idx="2067">
                    <c:v>7529.41810634571</c:v>
                  </c:pt>
                  <c:pt idx="2068">
                    <c:v>7027.00210279841</c:v>
                  </c:pt>
                  <c:pt idx="2069">
                    <c:v>6965.05171016937</c:v>
                  </c:pt>
                  <c:pt idx="2070">
                    <c:v>6788.84796921883</c:v>
                  </c:pt>
                  <c:pt idx="2071">
                    <c:v>7233.51267254022</c:v>
                  </c:pt>
                  <c:pt idx="2072">
                    <c:v>7286.41551883823</c:v>
                  </c:pt>
                  <c:pt idx="2073">
                    <c:v>9160.64740016774</c:v>
                  </c:pt>
                  <c:pt idx="2074">
                    <c:v>7091.84981236442</c:v>
                  </c:pt>
                  <c:pt idx="2075">
                    <c:v>8259.85462991934</c:v>
                  </c:pt>
                  <c:pt idx="2076">
                    <c:v>6713.39976781511</c:v>
                  </c:pt>
                  <c:pt idx="2077">
                    <c:v>7796.92606904798</c:v>
                  </c:pt>
                  <c:pt idx="2078">
                    <c:v>7256.1373793339</c:v>
                  </c:pt>
                  <c:pt idx="2079">
                    <c:v>7149.01687905173</c:v>
                  </c:pt>
                  <c:pt idx="2080">
                    <c:v>7727.22295018505</c:v>
                  </c:pt>
                  <c:pt idx="2081">
                    <c:v>7122.95115345224</c:v>
                  </c:pt>
                  <c:pt idx="2082">
                    <c:v>8427.49310984984</c:v>
                  </c:pt>
                  <c:pt idx="2083">
                    <c:v>7180.94623212707</c:v>
                  </c:pt>
                  <c:pt idx="2084">
                    <c:v>7852.33349034964</c:v>
                  </c:pt>
                  <c:pt idx="2085">
                    <c:v>8181.48074315198</c:v>
                  </c:pt>
                  <c:pt idx="2086">
                    <c:v>8851.357009822461</c:v>
                  </c:pt>
                  <c:pt idx="2087">
                    <c:v>8364.99401291477</c:v>
                  </c:pt>
                  <c:pt idx="2088">
                    <c:v>8143.07911261458</c:v>
                  </c:pt>
                  <c:pt idx="2089">
                    <c:v>7978.11062821685</c:v>
                  </c:pt>
                  <c:pt idx="2090">
                    <c:v>7611.88746441818</c:v>
                  </c:pt>
                  <c:pt idx="2091">
                    <c:v>8353.08488532629</c:v>
                  </c:pt>
                  <c:pt idx="2092">
                    <c:v>7936.56541003726</c:v>
                  </c:pt>
                  <c:pt idx="2093">
                    <c:v>7461.38631571684</c:v>
                  </c:pt>
                  <c:pt idx="2094">
                    <c:v>6423.12338046685</c:v>
                  </c:pt>
                  <c:pt idx="2095">
                    <c:v>7473.55584929066</c:v>
                  </c:pt>
                  <c:pt idx="2096">
                    <c:v>8228.69301790185</c:v>
                  </c:pt>
                  <c:pt idx="2097">
                    <c:v>9008.77694037875</c:v>
                  </c:pt>
                  <c:pt idx="2098">
                    <c:v>8707.24920806795</c:v>
                  </c:pt>
                  <c:pt idx="2099">
                    <c:v>9591.468663435569</c:v>
                  </c:pt>
                  <c:pt idx="2100">
                    <c:v>8800.54224920638</c:v>
                  </c:pt>
                  <c:pt idx="2101">
                    <c:v>8223.6392269157</c:v>
                  </c:pt>
                  <c:pt idx="2102">
                    <c:v>10724.0284188623</c:v>
                  </c:pt>
                  <c:pt idx="2103">
                    <c:v>10927.4377340069</c:v>
                  </c:pt>
                  <c:pt idx="2104">
                    <c:v>11699.6319313614</c:v>
                  </c:pt>
                  <c:pt idx="2105">
                    <c:v>8055.60651860346</c:v>
                  </c:pt>
                  <c:pt idx="2106">
                    <c:v>7939.82360136965</c:v>
                  </c:pt>
                  <c:pt idx="2107">
                    <c:v>7602.16145549189</c:v>
                  </c:pt>
                  <c:pt idx="2108">
                    <c:v>7116.94472893389</c:v>
                  </c:pt>
                  <c:pt idx="2109">
                    <c:v>7409.00433150771</c:v>
                  </c:pt>
                  <c:pt idx="2110">
                    <c:v>7494.37470119199</c:v>
                  </c:pt>
                  <c:pt idx="2111">
                    <c:v>7941.45312668699</c:v>
                  </c:pt>
                  <c:pt idx="2112">
                    <c:v>6963.00044298433</c:v>
                  </c:pt>
                  <c:pt idx="2113">
                    <c:v>6963.1661805197</c:v>
                  </c:pt>
                  <c:pt idx="2114">
                    <c:v>6603.91229276</c:v>
                  </c:pt>
                  <c:pt idx="2115">
                    <c:v>9699.97471609591</c:v>
                  </c:pt>
                  <c:pt idx="2116">
                    <c:v>10822.0781419143</c:v>
                  </c:pt>
                  <c:pt idx="2117">
                    <c:v>10036.6024133601</c:v>
                  </c:pt>
                  <c:pt idx="2118">
                    <c:v>10230.7528808098</c:v>
                  </c:pt>
                  <c:pt idx="2119">
                    <c:v>10474.8991168809</c:v>
                  </c:pt>
                  <c:pt idx="2120">
                    <c:v>8573.08321378409</c:v>
                  </c:pt>
                  <c:pt idx="2121">
                    <c:v>8409.895919326231</c:v>
                  </c:pt>
                  <c:pt idx="2122">
                    <c:v>10192.6809614088</c:v>
                  </c:pt>
                  <c:pt idx="2123">
                    <c:v>8354.56679573313</c:v>
                  </c:pt>
                  <c:pt idx="2124">
                    <c:v>7734.15496261442</c:v>
                  </c:pt>
                  <c:pt idx="2125">
                    <c:v>7095.53920707933</c:v>
                  </c:pt>
                  <c:pt idx="2126">
                    <c:v>6939.77856861922</c:v>
                  </c:pt>
                  <c:pt idx="2127">
                    <c:v>7096.32566754091</c:v>
                  </c:pt>
                  <c:pt idx="2128">
                    <c:v>8015.0672116583</c:v>
                  </c:pt>
                  <c:pt idx="2129">
                    <c:v>7771.28924165954</c:v>
                  </c:pt>
                  <c:pt idx="2130">
                    <c:v>8650.29436868865</c:v>
                  </c:pt>
                  <c:pt idx="2131">
                    <c:v>7693.50712472103</c:v>
                  </c:pt>
                  <c:pt idx="2132">
                    <c:v>7700.80935101845</c:v>
                  </c:pt>
                  <c:pt idx="2133">
                    <c:v>7481.06265801412</c:v>
                  </c:pt>
                  <c:pt idx="2134">
                    <c:v>7679.83537530373</c:v>
                  </c:pt>
                  <c:pt idx="2135">
                    <c:v>8058.46622231344</c:v>
                  </c:pt>
                  <c:pt idx="2136">
                    <c:v>9648.349701263251</c:v>
                  </c:pt>
                  <c:pt idx="2137">
                    <c:v>7316.82087534379</c:v>
                  </c:pt>
                  <c:pt idx="2138">
                    <c:v>8475.36490257105</c:v>
                  </c:pt>
                  <c:pt idx="2139">
                    <c:v>7051.52476545084</c:v>
                  </c:pt>
                  <c:pt idx="2140">
                    <c:v>7237.60130688107</c:v>
                  </c:pt>
                  <c:pt idx="2141">
                    <c:v>8040.95100433814</c:v>
                  </c:pt>
                  <c:pt idx="2142">
                    <c:v>7988.18842696515</c:v>
                  </c:pt>
                  <c:pt idx="2143">
                    <c:v>8597.2644066858</c:v>
                  </c:pt>
                  <c:pt idx="2144">
                    <c:v>7596.74390033431</c:v>
                  </c:pt>
                  <c:pt idx="2145">
                    <c:v>7034.06736300082</c:v>
                  </c:pt>
                  <c:pt idx="2146">
                    <c:v>8170.45682259566</c:v>
                  </c:pt>
                  <c:pt idx="2147">
                    <c:v>7651.34654509256</c:v>
                  </c:pt>
                  <c:pt idx="2148">
                    <c:v>7976.40558831273</c:v>
                  </c:pt>
                  <c:pt idx="2149">
                    <c:v>7834.23810774644</c:v>
                  </c:pt>
                  <c:pt idx="2150">
                    <c:v>7819.1046596909</c:v>
                  </c:pt>
                  <c:pt idx="2151">
                    <c:v>6807.27541473336</c:v>
                  </c:pt>
                  <c:pt idx="2152">
                    <c:v>7653.96764214264</c:v>
                  </c:pt>
                  <c:pt idx="2153">
                    <c:v>6656.58699278892</c:v>
                  </c:pt>
                  <c:pt idx="2154">
                    <c:v>9249.330273659451</c:v>
                  </c:pt>
                  <c:pt idx="2155">
                    <c:v>9911.677493241659</c:v>
                  </c:pt>
                  <c:pt idx="2156">
                    <c:v>9271.89417603903</c:v>
                  </c:pt>
                  <c:pt idx="2157">
                    <c:v>7252.53534432614</c:v>
                  </c:pt>
                  <c:pt idx="2158">
                    <c:v>6195.08705479861</c:v>
                  </c:pt>
                  <c:pt idx="2159">
                    <c:v>6500.15854742533</c:v>
                  </c:pt>
                  <c:pt idx="2160">
                    <c:v>6862.41994553184</c:v>
                  </c:pt>
                  <c:pt idx="2161">
                    <c:v>6880.36502849957</c:v>
                  </c:pt>
                  <c:pt idx="2162">
                    <c:v>7159.0161927018</c:v>
                  </c:pt>
                  <c:pt idx="2163">
                    <c:v>6696.37700598614</c:v>
                  </c:pt>
                  <c:pt idx="2164">
                    <c:v>6584.91171997013</c:v>
                  </c:pt>
                  <c:pt idx="2165">
                    <c:v>7074.60248914146</c:v>
                  </c:pt>
                  <c:pt idx="2166">
                    <c:v>7043.50239329128</c:v>
                  </c:pt>
                  <c:pt idx="2167">
                    <c:v>7112.75404179937</c:v>
                  </c:pt>
                  <c:pt idx="2168">
                    <c:v>7378.60855473668</c:v>
                  </c:pt>
                  <c:pt idx="2169">
                    <c:v>7082.42018046091</c:v>
                  </c:pt>
                  <c:pt idx="2170">
                    <c:v>7714.24416609084</c:v>
                  </c:pt>
                  <c:pt idx="2171">
                    <c:v>7123.49034618564</c:v>
                  </c:pt>
                  <c:pt idx="2172">
                    <c:v>6784.36916516193</c:v>
                  </c:pt>
                  <c:pt idx="2173">
                    <c:v>7312.60734196086</c:v>
                  </c:pt>
                  <c:pt idx="2174">
                    <c:v>6801.86103419252</c:v>
                  </c:pt>
                  <c:pt idx="2175">
                    <c:v>7143.45976583942</c:v>
                  </c:pt>
                  <c:pt idx="2176">
                    <c:v>7017.52777075849</c:v>
                  </c:pt>
                  <c:pt idx="2177">
                    <c:v>7155.99861016615</c:v>
                  </c:pt>
                  <c:pt idx="2178">
                    <c:v>7170.25934901009</c:v>
                  </c:pt>
                  <c:pt idx="2179">
                    <c:v>8071.52839888869</c:v>
                  </c:pt>
                  <c:pt idx="2180">
                    <c:v>8496.08802075206</c:v>
                  </c:pt>
                  <c:pt idx="2181">
                    <c:v>7442.58785086209</c:v>
                  </c:pt>
                  <c:pt idx="2182">
                    <c:v>8246.43686616427</c:v>
                  </c:pt>
                  <c:pt idx="2183">
                    <c:v>6492.70132466962</c:v>
                  </c:pt>
                  <c:pt idx="2184">
                    <c:v>7287.5791383536</c:v>
                  </c:pt>
                  <c:pt idx="2185">
                    <c:v>6881.53890458861</c:v>
                  </c:pt>
                  <c:pt idx="2186">
                    <c:v>8314.0514529099</c:v>
                  </c:pt>
                  <c:pt idx="2187">
                    <c:v>7121.07397282881</c:v>
                  </c:pt>
                  <c:pt idx="2188">
                    <c:v>7887.11695194342</c:v>
                  </c:pt>
                  <c:pt idx="2189">
                    <c:v>7492.1822558651</c:v>
                  </c:pt>
                  <c:pt idx="2190">
                    <c:v>7379.92432042045</c:v>
                  </c:pt>
                  <c:pt idx="2191">
                    <c:v>7000.55778212945</c:v>
                  </c:pt>
                  <c:pt idx="2192">
                    <c:v>6295.35678579591</c:v>
                  </c:pt>
                  <c:pt idx="2193">
                    <c:v>7482.63850440248</c:v>
                  </c:pt>
                  <c:pt idx="2194">
                    <c:v>7189.91312185342</c:v>
                  </c:pt>
                  <c:pt idx="2195">
                    <c:v>8441.7117351301</c:v>
                  </c:pt>
                  <c:pt idx="2196">
                    <c:v>8402.10476699935</c:v>
                  </c:pt>
                  <c:pt idx="2197">
                    <c:v>8657.54418525638</c:v>
                  </c:pt>
                  <c:pt idx="2198">
                    <c:v>7309.61794215675</c:v>
                  </c:pt>
                  <c:pt idx="2199">
                    <c:v>6998.51374376731</c:v>
                  </c:pt>
                  <c:pt idx="2200">
                    <c:v>7139.18487278718</c:v>
                  </c:pt>
                  <c:pt idx="2201">
                    <c:v>9131.0929125306</c:v>
                  </c:pt>
                  <c:pt idx="2202">
                    <c:v>7803.76834141472</c:v>
                  </c:pt>
                  <c:pt idx="2203">
                    <c:v>7964.89428009562</c:v>
                  </c:pt>
                  <c:pt idx="2204">
                    <c:v>7294.07034716328</c:v>
                  </c:pt>
                  <c:pt idx="2205">
                    <c:v>6244.52938240878</c:v>
                  </c:pt>
                  <c:pt idx="2206">
                    <c:v>7400.61820751933</c:v>
                  </c:pt>
                  <c:pt idx="2207">
                    <c:v>7447.13705921946</c:v>
                  </c:pt>
                  <c:pt idx="2208">
                    <c:v>9033.91537584525</c:v>
                  </c:pt>
                  <c:pt idx="2209">
                    <c:v>7040.08743090595</c:v>
                  </c:pt>
                  <c:pt idx="2210">
                    <c:v>9096.77355502304</c:v>
                  </c:pt>
                  <c:pt idx="2211">
                    <c:v>7328.36540291671</c:v>
                  </c:pt>
                  <c:pt idx="2212">
                    <c:v>7554.04234438974</c:v>
                  </c:pt>
                  <c:pt idx="2213">
                    <c:v>6145.94582101621</c:v>
                  </c:pt>
                  <c:pt idx="2214">
                    <c:v>6160.490129362</c:v>
                  </c:pt>
                  <c:pt idx="2215">
                    <c:v>5847.65829061229</c:v>
                  </c:pt>
                  <c:pt idx="2216">
                    <c:v>7479.76787058261</c:v>
                  </c:pt>
                  <c:pt idx="2217">
                    <c:v>6406.03723545479</c:v>
                  </c:pt>
                  <c:pt idx="2218">
                    <c:v>7194.22705118717</c:v>
                  </c:pt>
                  <c:pt idx="2219">
                    <c:v>6153.07765535806</c:v>
                  </c:pt>
                  <c:pt idx="2220">
                    <c:v>6955.17509808104</c:v>
                  </c:pt>
                  <c:pt idx="2221">
                    <c:v>6244.63504344062</c:v>
                  </c:pt>
                  <c:pt idx="2222">
                    <c:v>6633.87332041394</c:v>
                  </c:pt>
                  <c:pt idx="2223">
                    <c:v>6792.23219956934</c:v>
                  </c:pt>
                  <c:pt idx="2224">
                    <c:v>6491.55001282179</c:v>
                  </c:pt>
                  <c:pt idx="2225">
                    <c:v>7742.82032924695</c:v>
                  </c:pt>
                  <c:pt idx="2226">
                    <c:v>5942.58215143888</c:v>
                  </c:pt>
                  <c:pt idx="2227">
                    <c:v>8994.10683417017</c:v>
                  </c:pt>
                  <c:pt idx="2228">
                    <c:v>9867.52400525751</c:v>
                  </c:pt>
                  <c:pt idx="2229">
                    <c:v>8270.97123087125</c:v>
                  </c:pt>
                  <c:pt idx="2230">
                    <c:v>10294.0019743117</c:v>
                  </c:pt>
                  <c:pt idx="2231">
                    <c:v>7341.69034284339</c:v>
                  </c:pt>
                  <c:pt idx="2232">
                    <c:v>8265.79370918889</c:v>
                  </c:pt>
                  <c:pt idx="2233">
                    <c:v>6766.88770200156</c:v>
                  </c:pt>
                  <c:pt idx="2234">
                    <c:v>7258.74298935658</c:v>
                  </c:pt>
                  <c:pt idx="2235">
                    <c:v>6649.53086900873</c:v>
                  </c:pt>
                  <c:pt idx="2236">
                    <c:v>7001.32262834673</c:v>
                  </c:pt>
                  <c:pt idx="2237">
                    <c:v>7244.67465259827</c:v>
                  </c:pt>
                  <c:pt idx="2238">
                    <c:v>8040.62766692169</c:v>
                  </c:pt>
                  <c:pt idx="2239">
                    <c:v>7769.5774225608</c:v>
                  </c:pt>
                  <c:pt idx="2240">
                    <c:v>7812.18242664195</c:v>
                  </c:pt>
                  <c:pt idx="2241">
                    <c:v>7472.70275320783</c:v>
                  </c:pt>
                  <c:pt idx="2242">
                    <c:v>8644.73825002045</c:v>
                  </c:pt>
                  <c:pt idx="2243">
                    <c:v>7716.64086598134</c:v>
                  </c:pt>
                  <c:pt idx="2244">
                    <c:v>8286.73966876599</c:v>
                  </c:pt>
                  <c:pt idx="2245">
                    <c:v>7400.72312376973</c:v>
                  </c:pt>
                  <c:pt idx="2246">
                    <c:v>6964.92254659973</c:v>
                  </c:pt>
                  <c:pt idx="2247">
                    <c:v>7832.21305127739</c:v>
                  </c:pt>
                  <c:pt idx="2248">
                    <c:v>7389.71443668382</c:v>
                  </c:pt>
                  <c:pt idx="2249">
                    <c:v>7269.75583552157</c:v>
                  </c:pt>
                  <c:pt idx="2250">
                    <c:v>7466.72089022796</c:v>
                  </c:pt>
                  <c:pt idx="2251">
                    <c:v>6768.46726514208</c:v>
                  </c:pt>
                  <c:pt idx="2252">
                    <c:v>9267.666623032281</c:v>
                  </c:pt>
                  <c:pt idx="2253">
                    <c:v>7249.89635184991</c:v>
                  </c:pt>
                  <c:pt idx="2254">
                    <c:v>8970.07723345048</c:v>
                  </c:pt>
                  <c:pt idx="2255">
                    <c:v>8264.85535610676</c:v>
                  </c:pt>
                  <c:pt idx="2256">
                    <c:v>9330.80152231486</c:v>
                  </c:pt>
                  <c:pt idx="2257">
                    <c:v>8180.38516991101</c:v>
                  </c:pt>
                  <c:pt idx="2258">
                    <c:v>8163.88432520737</c:v>
                  </c:pt>
                  <c:pt idx="2259">
                    <c:v>7172.46066408639</c:v>
                  </c:pt>
                  <c:pt idx="2260">
                    <c:v>8658.87276212094</c:v>
                  </c:pt>
                  <c:pt idx="2261">
                    <c:v>6830.00910567718</c:v>
                  </c:pt>
                  <c:pt idx="2262">
                    <c:v>8936.87339155777</c:v>
                  </c:pt>
                  <c:pt idx="2263">
                    <c:v>5402.04335085962</c:v>
                  </c:pt>
                  <c:pt idx="2264">
                    <c:v>8476.61905532506</c:v>
                  </c:pt>
                  <c:pt idx="2265">
                    <c:v>9138.36272230242</c:v>
                  </c:pt>
                  <c:pt idx="2266">
                    <c:v>9268.07257641163</c:v>
                  </c:pt>
                  <c:pt idx="2267">
                    <c:v>9534.495129290621</c:v>
                  </c:pt>
                  <c:pt idx="2268">
                    <c:v>9279.62530853841</c:v>
                  </c:pt>
                  <c:pt idx="2269">
                    <c:v>8189.56559609441</c:v>
                  </c:pt>
                  <c:pt idx="2270">
                    <c:v>8319.08648444046</c:v>
                  </c:pt>
                  <c:pt idx="2271">
                    <c:v>8454.55568840649</c:v>
                  </c:pt>
                  <c:pt idx="2272">
                    <c:v>7682.51178011028</c:v>
                  </c:pt>
                  <c:pt idx="2273">
                    <c:v>7213.84872323828</c:v>
                  </c:pt>
                  <c:pt idx="2274">
                    <c:v>6782.71537350639</c:v>
                  </c:pt>
                  <c:pt idx="2275">
                    <c:v>6642.07547098043</c:v>
                  </c:pt>
                  <c:pt idx="2276">
                    <c:v>6197.57936115383</c:v>
                  </c:pt>
                  <c:pt idx="2277">
                    <c:v>7391.22899297313</c:v>
                  </c:pt>
                  <c:pt idx="2278">
                    <c:v>7312.68300660799</c:v>
                  </c:pt>
                  <c:pt idx="2279">
                    <c:v>8672.18015512631</c:v>
                  </c:pt>
                  <c:pt idx="2280">
                    <c:v>7523.4661888742</c:v>
                  </c:pt>
                  <c:pt idx="2281">
                    <c:v>7384.97529209362</c:v>
                  </c:pt>
                  <c:pt idx="2282">
                    <c:v>7559.24513372863</c:v>
                  </c:pt>
                  <c:pt idx="2283">
                    <c:v>7406.04976002276</c:v>
                  </c:pt>
                  <c:pt idx="2284">
                    <c:v>7198.23150277668</c:v>
                  </c:pt>
                  <c:pt idx="2285">
                    <c:v>7592.77446230954</c:v>
                  </c:pt>
                  <c:pt idx="2286">
                    <c:v>6633.06639943146</c:v>
                  </c:pt>
                  <c:pt idx="2287">
                    <c:v>7019.33920328924</c:v>
                  </c:pt>
                  <c:pt idx="2288">
                    <c:v>7336.9576369637</c:v>
                  </c:pt>
                  <c:pt idx="2289">
                    <c:v>7035.00627969632</c:v>
                  </c:pt>
                  <c:pt idx="2290">
                    <c:v>7789.66791577364</c:v>
                  </c:pt>
                  <c:pt idx="2291">
                    <c:v>7177.64122442045</c:v>
                  </c:pt>
                  <c:pt idx="2292">
                    <c:v>7316.78185366125</c:v>
                  </c:pt>
                  <c:pt idx="2293">
                    <c:v>9157.420435728611</c:v>
                  </c:pt>
                  <c:pt idx="2294">
                    <c:v>6913.26079007824</c:v>
                  </c:pt>
                  <c:pt idx="2295">
                    <c:v>8349.40683938885</c:v>
                  </c:pt>
                  <c:pt idx="2296">
                    <c:v>7120.22332667779</c:v>
                  </c:pt>
                  <c:pt idx="2297">
                    <c:v>7504.53561973246</c:v>
                  </c:pt>
                  <c:pt idx="2298">
                    <c:v>7118.01189901365</c:v>
                  </c:pt>
                  <c:pt idx="2299">
                    <c:v>8000.40196010383</c:v>
                  </c:pt>
                  <c:pt idx="2300">
                    <c:v>15578.3444246363</c:v>
                  </c:pt>
                  <c:pt idx="2301">
                    <c:v>12627.2000585376</c:v>
                  </c:pt>
                  <c:pt idx="2302">
                    <c:v>7971.59014076656</c:v>
                  </c:pt>
                  <c:pt idx="2303">
                    <c:v>13584.4074993525</c:v>
                  </c:pt>
                  <c:pt idx="2304">
                    <c:v>7197.77298826518</c:v>
                  </c:pt>
                  <c:pt idx="2305">
                    <c:v>6613.64348979945</c:v>
                  </c:pt>
                  <c:pt idx="2306">
                    <c:v>7159.49289300576</c:v>
                  </c:pt>
                  <c:pt idx="2307">
                    <c:v>6529.15096958759</c:v>
                  </c:pt>
                  <c:pt idx="2308">
                    <c:v>6984.97986657322</c:v>
                  </c:pt>
                  <c:pt idx="2309">
                    <c:v>6725.90578702972</c:v>
                  </c:pt>
                  <c:pt idx="2310">
                    <c:v>6613.82486484686</c:v>
                  </c:pt>
                  <c:pt idx="2311">
                    <c:v>6501.10351979056</c:v>
                  </c:pt>
                  <c:pt idx="2312">
                    <c:v>5816.46550840514</c:v>
                  </c:pt>
                  <c:pt idx="2313">
                    <c:v>6333.17534398556</c:v>
                  </c:pt>
                  <c:pt idx="2314">
                    <c:v>5628.48488544948</c:v>
                  </c:pt>
                  <c:pt idx="2315">
                    <c:v>6381.23630540352</c:v>
                  </c:pt>
                  <c:pt idx="2316">
                    <c:v>6235.80256856859</c:v>
                  </c:pt>
                  <c:pt idx="2317">
                    <c:v>7937.18436084022</c:v>
                  </c:pt>
                  <c:pt idx="2318">
                    <c:v>6699.77462022417</c:v>
                  </c:pt>
                  <c:pt idx="2319">
                    <c:v>7106.15270238873</c:v>
                  </c:pt>
                  <c:pt idx="2320">
                    <c:v>7406.18874689044</c:v>
                  </c:pt>
                  <c:pt idx="2321">
                    <c:v>7408.41102081726</c:v>
                  </c:pt>
                  <c:pt idx="2322">
                    <c:v>6137.33742628131</c:v>
                  </c:pt>
                  <c:pt idx="2323">
                    <c:v>6695.08818195847</c:v>
                  </c:pt>
                  <c:pt idx="2324">
                    <c:v>5468.83617011273</c:v>
                  </c:pt>
                  <c:pt idx="2325">
                    <c:v>5399.27881544069</c:v>
                  </c:pt>
                  <c:pt idx="2326">
                    <c:v>12455.1459276624</c:v>
                  </c:pt>
                  <c:pt idx="2327">
                    <c:v>24935.6242909189</c:v>
                  </c:pt>
                  <c:pt idx="2328">
                    <c:v>6488.1611155139</c:v>
                  </c:pt>
                  <c:pt idx="2329">
                    <c:v>22066.795958768</c:v>
                  </c:pt>
                  <c:pt idx="2330">
                    <c:v>6066.65061038351</c:v>
                  </c:pt>
                  <c:pt idx="2331">
                    <c:v>6767.91835887273</c:v>
                  </c:pt>
                  <c:pt idx="2332">
                    <c:v>6147.86741592562</c:v>
                  </c:pt>
                  <c:pt idx="2333">
                    <c:v>7908.20642493184</c:v>
                  </c:pt>
                  <c:pt idx="2334">
                    <c:v>6613.7181297991</c:v>
                  </c:pt>
                  <c:pt idx="2335">
                    <c:v>6064.88907635031</c:v>
                  </c:pt>
                  <c:pt idx="2336">
                    <c:v>6752.40972994085</c:v>
                  </c:pt>
                  <c:pt idx="2337">
                    <c:v>6100.53739246524</c:v>
                  </c:pt>
                  <c:pt idx="2338">
                    <c:v>6345.30063394425</c:v>
                  </c:pt>
                  <c:pt idx="2339">
                    <c:v>5488.95354865266</c:v>
                  </c:pt>
                  <c:pt idx="2340">
                    <c:v>6609.88184758749</c:v>
                  </c:pt>
                  <c:pt idx="2341">
                    <c:v>5839.99689281024</c:v>
                  </c:pt>
                  <c:pt idx="2342">
                    <c:v>7553.30426508601</c:v>
                  </c:pt>
                  <c:pt idx="2343">
                    <c:v>7324.49078420472</c:v>
                  </c:pt>
                  <c:pt idx="2344">
                    <c:v>6231.8899900164</c:v>
                  </c:pt>
                  <c:pt idx="2345">
                    <c:v>7245.9074226536</c:v>
                  </c:pt>
                  <c:pt idx="2346">
                    <c:v>6194.20076635934</c:v>
                  </c:pt>
                  <c:pt idx="2347">
                    <c:v>6728.00982587718</c:v>
                  </c:pt>
                  <c:pt idx="2348">
                    <c:v>8301.67739485621</c:v>
                  </c:pt>
                  <c:pt idx="2349">
                    <c:v>9184.55303739926</c:v>
                  </c:pt>
                  <c:pt idx="2350">
                    <c:v>8642.68809588197</c:v>
                  </c:pt>
                  <c:pt idx="2351">
                    <c:v>25788.6008441171</c:v>
                  </c:pt>
                  <c:pt idx="2352">
                    <c:v>7875.97482848737</c:v>
                  </c:pt>
                  <c:pt idx="2353">
                    <c:v>8136.16874757196</c:v>
                  </c:pt>
                  <c:pt idx="2354">
                    <c:v>17129.0369074057</c:v>
                  </c:pt>
                  <c:pt idx="2355">
                    <c:v>7269.40086596779</c:v>
                  </c:pt>
                  <c:pt idx="2356">
                    <c:v>7198.1220806564</c:v>
                  </c:pt>
                  <c:pt idx="2357">
                    <c:v>7417.3395570784</c:v>
                  </c:pt>
                  <c:pt idx="2358">
                    <c:v>7167.69312516935</c:v>
                  </c:pt>
                  <c:pt idx="2359">
                    <c:v>8013.68742956075</c:v>
                  </c:pt>
                  <c:pt idx="2360">
                    <c:v>7163.82891788555</c:v>
                  </c:pt>
                  <c:pt idx="2361">
                    <c:v>7344.93504721223</c:v>
                  </c:pt>
                  <c:pt idx="2362">
                    <c:v>7222.2692557718</c:v>
                  </c:pt>
                  <c:pt idx="2363">
                    <c:v>7148.73084905052</c:v>
                  </c:pt>
                  <c:pt idx="2364">
                    <c:v>7259.21802738421</c:v>
                  </c:pt>
                  <c:pt idx="2365">
                    <c:v>7881.21489357658</c:v>
                  </c:pt>
                  <c:pt idx="2366">
                    <c:v>7151.41247999302</c:v>
                  </c:pt>
                  <c:pt idx="2367">
                    <c:v>7536.0364007149</c:v>
                  </c:pt>
                  <c:pt idx="2368">
                    <c:v>6745.14683932084</c:v>
                  </c:pt>
                  <c:pt idx="2369">
                    <c:v>6882.010601457</c:v>
                  </c:pt>
                  <c:pt idx="2370">
                    <c:v>6625.07119754698</c:v>
                  </c:pt>
                  <c:pt idx="2371">
                    <c:v>6942.0791642946</c:v>
                  </c:pt>
                  <c:pt idx="2372">
                    <c:v>7127.50306468307</c:v>
                  </c:pt>
                  <c:pt idx="2373">
                    <c:v>7302.65457824527</c:v>
                  </c:pt>
                  <c:pt idx="2374">
                    <c:v>6821.63115241997</c:v>
                  </c:pt>
                  <c:pt idx="2375">
                    <c:v>7409.12430773029</c:v>
                  </c:pt>
                  <c:pt idx="2376">
                    <c:v>6677.67428041879</c:v>
                  </c:pt>
                  <c:pt idx="2377">
                    <c:v>6784.57748719599</c:v>
                  </c:pt>
                  <c:pt idx="2378">
                    <c:v>5707.1348746547</c:v>
                  </c:pt>
                  <c:pt idx="2379">
                    <c:v>7306.54344327968</c:v>
                  </c:pt>
                  <c:pt idx="2380">
                    <c:v>7999.53786318101</c:v>
                  </c:pt>
                  <c:pt idx="2381">
                    <c:v>7505.02816973838</c:v>
                  </c:pt>
                  <c:pt idx="2382">
                    <c:v>8179.61981735907</c:v>
                  </c:pt>
                  <c:pt idx="2383">
                    <c:v>6797.57814065666</c:v>
                  </c:pt>
                  <c:pt idx="2384">
                    <c:v>7736.53347631008</c:v>
                  </c:pt>
                  <c:pt idx="2385">
                    <c:v>8211.97935055245</c:v>
                  </c:pt>
                  <c:pt idx="2386">
                    <c:v>7178.39304195583</c:v>
                  </c:pt>
                  <c:pt idx="2387">
                    <c:v>8350.379283306031</c:v>
                  </c:pt>
                  <c:pt idx="2388">
                    <c:v>7536.0570611472</c:v>
                  </c:pt>
                  <c:pt idx="2389">
                    <c:v>7475.32320730236</c:v>
                  </c:pt>
                  <c:pt idx="2390">
                    <c:v>7007.42161656482</c:v>
                  </c:pt>
                  <c:pt idx="2391">
                    <c:v>8576.24141561247</c:v>
                  </c:pt>
                  <c:pt idx="2392">
                    <c:v>7365.43445793706</c:v>
                  </c:pt>
                  <c:pt idx="2393">
                    <c:v>8773.25990232441</c:v>
                  </c:pt>
                  <c:pt idx="2394">
                    <c:v>7081.1546423094</c:v>
                  </c:pt>
                  <c:pt idx="2395">
                    <c:v>8019.81647047071</c:v>
                  </c:pt>
                  <c:pt idx="2396">
                    <c:v>6402.80559980284</c:v>
                  </c:pt>
                  <c:pt idx="2397">
                    <c:v>6183.17335474808</c:v>
                  </c:pt>
                  <c:pt idx="2398">
                    <c:v>6915.95192651741</c:v>
                  </c:pt>
                  <c:pt idx="2399">
                    <c:v>5493.5489218446</c:v>
                  </c:pt>
                  <c:pt idx="2400">
                    <c:v>6727.95885033244</c:v>
                  </c:pt>
                  <c:pt idx="2401">
                    <c:v>7684.64517078483</c:v>
                  </c:pt>
                  <c:pt idx="2402">
                    <c:v>7165.87428369351</c:v>
                  </c:pt>
                  <c:pt idx="2403">
                    <c:v>7210.79008856865</c:v>
                  </c:pt>
                  <c:pt idx="2404">
                    <c:v>7480.69004734634</c:v>
                  </c:pt>
                  <c:pt idx="2405">
                    <c:v>7123.67542720048</c:v>
                  </c:pt>
                  <c:pt idx="2406">
                    <c:v>7609.52710007439</c:v>
                  </c:pt>
                  <c:pt idx="2407">
                    <c:v>7034.94603726756</c:v>
                  </c:pt>
                  <c:pt idx="2408">
                    <c:v>7352.77577993508</c:v>
                  </c:pt>
                  <c:pt idx="2409">
                    <c:v>7166.08193595821</c:v>
                  </c:pt>
                  <c:pt idx="2410">
                    <c:v>8108.44198181541</c:v>
                  </c:pt>
                  <c:pt idx="2411">
                    <c:v>10121.1977942846</c:v>
                  </c:pt>
                  <c:pt idx="2412">
                    <c:v>7319.83756307474</c:v>
                  </c:pt>
                  <c:pt idx="2413">
                    <c:v>8583.20036895718</c:v>
                  </c:pt>
                  <c:pt idx="2414">
                    <c:v>7187.37343433376</c:v>
                  </c:pt>
                  <c:pt idx="2415">
                    <c:v>6691.99062262244</c:v>
                  </c:pt>
                  <c:pt idx="2416">
                    <c:v>7603.91626966657</c:v>
                  </c:pt>
                  <c:pt idx="2417">
                    <c:v>6390.80504854174</c:v>
                  </c:pt>
                  <c:pt idx="2418">
                    <c:v>7324.01238119515</c:v>
                  </c:pt>
                  <c:pt idx="2419">
                    <c:v>8137.74943706386</c:v>
                  </c:pt>
                  <c:pt idx="2420">
                    <c:v>6988.79135732114</c:v>
                  </c:pt>
                  <c:pt idx="2421">
                    <c:v>8429.197229357011</c:v>
                  </c:pt>
                  <c:pt idx="2422">
                    <c:v>6342.93864360991</c:v>
                  </c:pt>
                  <c:pt idx="2423">
                    <c:v>7303.16868285723</c:v>
                  </c:pt>
                  <c:pt idx="2424">
                    <c:v>7438.18898845007</c:v>
                  </c:pt>
                  <c:pt idx="2425">
                    <c:v>7232.67235398277</c:v>
                  </c:pt>
                  <c:pt idx="2426">
                    <c:v>7519.26066530923</c:v>
                  </c:pt>
                  <c:pt idx="2427">
                    <c:v>6795.1383504066</c:v>
                  </c:pt>
                  <c:pt idx="2428">
                    <c:v>6873.60005685763</c:v>
                  </c:pt>
                  <c:pt idx="2429">
                    <c:v>6449.54781822984</c:v>
                  </c:pt>
                  <c:pt idx="2430">
                    <c:v>6833.39131729626</c:v>
                  </c:pt>
                  <c:pt idx="2431">
                    <c:v>7561.66341874149</c:v>
                  </c:pt>
                  <c:pt idx="2432">
                    <c:v>7791.05989943388</c:v>
                  </c:pt>
                  <c:pt idx="2433">
                    <c:v>7464.21464747854</c:v>
                  </c:pt>
                  <c:pt idx="2434">
                    <c:v>7573.33720575898</c:v>
                  </c:pt>
                  <c:pt idx="2435">
                    <c:v>7539.71586124437</c:v>
                  </c:pt>
                  <c:pt idx="2436">
                    <c:v>7161.32986112216</c:v>
                  </c:pt>
                  <c:pt idx="2437">
                    <c:v>7330.50665911754</c:v>
                  </c:pt>
                  <c:pt idx="2438">
                    <c:v>6730.54773018759</c:v>
                  </c:pt>
                  <c:pt idx="2439">
                    <c:v>6966.55996751385</c:v>
                  </c:pt>
                  <c:pt idx="2440">
                    <c:v>7165.25137355278</c:v>
                  </c:pt>
                  <c:pt idx="2441">
                    <c:v>6656.31956468687</c:v>
                  </c:pt>
                  <c:pt idx="2442">
                    <c:v>7029.53262295106</c:v>
                  </c:pt>
                  <c:pt idx="2443">
                    <c:v>7201.70255269775</c:v>
                  </c:pt>
                  <c:pt idx="2444">
                    <c:v>6786.54373970776</c:v>
                  </c:pt>
                  <c:pt idx="2445">
                    <c:v>6860.07366810298</c:v>
                  </c:pt>
                  <c:pt idx="2446">
                    <c:v>7076.04034032216</c:v>
                  </c:pt>
                  <c:pt idx="2447">
                    <c:v>7729.19012845459</c:v>
                  </c:pt>
                  <c:pt idx="2448">
                    <c:v>6785.64931468364</c:v>
                  </c:pt>
                  <c:pt idx="2449">
                    <c:v>8018.76280896664</c:v>
                  </c:pt>
                  <c:pt idx="2450">
                    <c:v>7045.62395407958</c:v>
                  </c:pt>
                  <c:pt idx="2451">
                    <c:v>7400.46541440469</c:v>
                  </c:pt>
                  <c:pt idx="2452">
                    <c:v>7573.57024449939</c:v>
                  </c:pt>
                  <c:pt idx="2453">
                    <c:v>9600.97118170344</c:v>
                  </c:pt>
                  <c:pt idx="2454">
                    <c:v>6894.44896466231</c:v>
                  </c:pt>
                  <c:pt idx="2455">
                    <c:v>8066.19910454525</c:v>
                  </c:pt>
                  <c:pt idx="2456">
                    <c:v>7096.29988617777</c:v>
                  </c:pt>
                  <c:pt idx="2457">
                    <c:v>6933.10063828587</c:v>
                  </c:pt>
                  <c:pt idx="2458">
                    <c:v>7471.97148614741</c:v>
                  </c:pt>
                  <c:pt idx="2459">
                    <c:v>6831.88183725391</c:v>
                  </c:pt>
                  <c:pt idx="2460">
                    <c:v>7186.32437886712</c:v>
                  </c:pt>
                  <c:pt idx="2461">
                    <c:v>6552.89477994013</c:v>
                  </c:pt>
                  <c:pt idx="2462">
                    <c:v>7010.54990183128</c:v>
                  </c:pt>
                  <c:pt idx="2463">
                    <c:v>6991.40890475827</c:v>
                  </c:pt>
                  <c:pt idx="2464">
                    <c:v>7102.1693319647</c:v>
                  </c:pt>
                  <c:pt idx="2465">
                    <c:v>6290.71359253728</c:v>
                  </c:pt>
                  <c:pt idx="2466">
                    <c:v>6791.05990779544</c:v>
                  </c:pt>
                  <c:pt idx="2467">
                    <c:v>7313.61825498387</c:v>
                  </c:pt>
                  <c:pt idx="2468">
                    <c:v>8191.12797464427</c:v>
                  </c:pt>
                  <c:pt idx="2469">
                    <c:v>6472.37112999298</c:v>
                  </c:pt>
                  <c:pt idx="2470">
                    <c:v>7139.64303014513</c:v>
                  </c:pt>
                  <c:pt idx="2471">
                    <c:v>6348.95525256714</c:v>
                  </c:pt>
                  <c:pt idx="2472">
                    <c:v>8261.5669653442</c:v>
                  </c:pt>
                  <c:pt idx="2473">
                    <c:v>8012.31729171405</c:v>
                  </c:pt>
                  <c:pt idx="2474">
                    <c:v>8504.78985973786</c:v>
                  </c:pt>
                  <c:pt idx="2475">
                    <c:v>7709.38342121253</c:v>
                  </c:pt>
                  <c:pt idx="2476">
                    <c:v>8219.94779895428</c:v>
                  </c:pt>
                  <c:pt idx="2477">
                    <c:v>45411.1439076889</c:v>
                  </c:pt>
                  <c:pt idx="2478">
                    <c:v>54744.9605761933</c:v>
                  </c:pt>
                  <c:pt idx="2479">
                    <c:v>71176.3750156642</c:v>
                  </c:pt>
                  <c:pt idx="2480">
                    <c:v>9047.53199011568</c:v>
                  </c:pt>
                  <c:pt idx="2481">
                    <c:v>6487.44351775283</c:v>
                  </c:pt>
                  <c:pt idx="2482">
                    <c:v>6860.52490176468</c:v>
                  </c:pt>
                  <c:pt idx="2483">
                    <c:v>7369.98559278781</c:v>
                  </c:pt>
                  <c:pt idx="2484">
                    <c:v>6375.03007180881</c:v>
                  </c:pt>
                  <c:pt idx="2485">
                    <c:v>7172.12334778666</c:v>
                  </c:pt>
                  <c:pt idx="2486">
                    <c:v>6328.41412071776</c:v>
                  </c:pt>
                  <c:pt idx="2487">
                    <c:v>9072.495370745581</c:v>
                  </c:pt>
                  <c:pt idx="2488">
                    <c:v>7552.08044580432</c:v>
                  </c:pt>
                  <c:pt idx="2489">
                    <c:v>7014.78534097088</c:v>
                  </c:pt>
                  <c:pt idx="2490">
                    <c:v>6636.5080102365</c:v>
                  </c:pt>
                  <c:pt idx="2491">
                    <c:v>6780.34852852712</c:v>
                  </c:pt>
                  <c:pt idx="2492">
                    <c:v>7414.50657527975</c:v>
                  </c:pt>
                  <c:pt idx="2493">
                    <c:v>6766.35734041342</c:v>
                  </c:pt>
                  <c:pt idx="2494">
                    <c:v>8483.55383655929</c:v>
                  </c:pt>
                  <c:pt idx="2495">
                    <c:v>6490.23208133063</c:v>
                  </c:pt>
                  <c:pt idx="2496">
                    <c:v>7541.9554056005</c:v>
                  </c:pt>
                  <c:pt idx="2497">
                    <c:v>6587.04884038368</c:v>
                  </c:pt>
                  <c:pt idx="2498">
                    <c:v>6915.91324063568</c:v>
                  </c:pt>
                  <c:pt idx="2499">
                    <c:v>7742.86756313189</c:v>
                  </c:pt>
                  <c:pt idx="2500">
                    <c:v>7911.98487288114</c:v>
                  </c:pt>
                  <c:pt idx="2501">
                    <c:v>8573.78767598661</c:v>
                  </c:pt>
                  <c:pt idx="2502">
                    <c:v>8151.98100030702</c:v>
                  </c:pt>
                  <c:pt idx="2503">
                    <c:v>8439.480611214571</c:v>
                  </c:pt>
                  <c:pt idx="2504">
                    <c:v>7558.37439330486</c:v>
                  </c:pt>
                  <c:pt idx="2505">
                    <c:v>7866.40614933316</c:v>
                  </c:pt>
                  <c:pt idx="2506">
                    <c:v>7432.144578478</c:v>
                  </c:pt>
                  <c:pt idx="2507">
                    <c:v>7970.68671113725</c:v>
                  </c:pt>
                  <c:pt idx="2508">
                    <c:v>7198.70104209548</c:v>
                  </c:pt>
                  <c:pt idx="2509">
                    <c:v>6882.62117667631</c:v>
                  </c:pt>
                  <c:pt idx="2510">
                    <c:v>8130.26505754476</c:v>
                  </c:pt>
                  <c:pt idx="2511">
                    <c:v>8145.14139671415</c:v>
                  </c:pt>
                  <c:pt idx="2512">
                    <c:v>7705.09163311724</c:v>
                  </c:pt>
                  <c:pt idx="2513">
                    <c:v>7100.92367793796</c:v>
                  </c:pt>
                  <c:pt idx="2514">
                    <c:v>6891.22975289848</c:v>
                  </c:pt>
                  <c:pt idx="2515">
                    <c:v>10388.3123251902</c:v>
                  </c:pt>
                  <c:pt idx="2516">
                    <c:v>7706.78086208502</c:v>
                  </c:pt>
                  <c:pt idx="2517">
                    <c:v>8413.310978946791</c:v>
                  </c:pt>
                  <c:pt idx="2518">
                    <c:v>7514.0724346655</c:v>
                  </c:pt>
                  <c:pt idx="2519">
                    <c:v>7383.35034475316</c:v>
                  </c:pt>
                  <c:pt idx="2520">
                    <c:v>6432.92245418311</c:v>
                  </c:pt>
                  <c:pt idx="2521">
                    <c:v>6691.51130131801</c:v>
                  </c:pt>
                  <c:pt idx="2522">
                    <c:v>6891.51247476923</c:v>
                  </c:pt>
                  <c:pt idx="2523">
                    <c:v>7113.49322815684</c:v>
                  </c:pt>
                  <c:pt idx="2524">
                    <c:v>6975.27083414926</c:v>
                  </c:pt>
                  <c:pt idx="2525">
                    <c:v>12008.5767630806</c:v>
                  </c:pt>
                  <c:pt idx="2526">
                    <c:v>6814.82063011932</c:v>
                  </c:pt>
                  <c:pt idx="2527">
                    <c:v>10282.3814595339</c:v>
                  </c:pt>
                  <c:pt idx="2528">
                    <c:v>6626.20188476525</c:v>
                  </c:pt>
                  <c:pt idx="2529">
                    <c:v>8695.56015884926</c:v>
                  </c:pt>
                  <c:pt idx="2530">
                    <c:v>8627.938589443011</c:v>
                  </c:pt>
                  <c:pt idx="2531">
                    <c:v>6994.49768042232</c:v>
                  </c:pt>
                  <c:pt idx="2532">
                    <c:v>6959.71989541724</c:v>
                  </c:pt>
                  <c:pt idx="2533">
                    <c:v>6554.95804444747</c:v>
                  </c:pt>
                  <c:pt idx="2534">
                    <c:v>6430.40791971758</c:v>
                  </c:pt>
                  <c:pt idx="2535">
                    <c:v>6502.07739640698</c:v>
                  </c:pt>
                  <c:pt idx="2536">
                    <c:v>7133.6051936918</c:v>
                  </c:pt>
                  <c:pt idx="2537">
                    <c:v>7546.9726689691</c:v>
                  </c:pt>
                  <c:pt idx="2538">
                    <c:v>6367.62739960235</c:v>
                  </c:pt>
                  <c:pt idx="2539">
                    <c:v>7231.95318279001</c:v>
                  </c:pt>
                  <c:pt idx="2540">
                    <c:v>6277.46205215929</c:v>
                  </c:pt>
                  <c:pt idx="2541">
                    <c:v>6883.29971021892</c:v>
                  </c:pt>
                  <c:pt idx="2542">
                    <c:v>6595.72015745816</c:v>
                  </c:pt>
                  <c:pt idx="2543">
                    <c:v>6905.44205354974</c:v>
                  </c:pt>
                  <c:pt idx="2544">
                    <c:v>6384.91723903815</c:v>
                  </c:pt>
                  <c:pt idx="2545">
                    <c:v>6767.77662231105</c:v>
                  </c:pt>
                  <c:pt idx="2546">
                    <c:v>7028.70060123254</c:v>
                  </c:pt>
                  <c:pt idx="2547">
                    <c:v>9336.24822202509</c:v>
                  </c:pt>
                  <c:pt idx="2548">
                    <c:v>8382.766630584039</c:v>
                  </c:pt>
                  <c:pt idx="2549">
                    <c:v>7454.29487166291</c:v>
                  </c:pt>
                  <c:pt idx="2550">
                    <c:v>6674.22399008304</c:v>
                  </c:pt>
                  <c:pt idx="2551">
                    <c:v>7982.80767401628</c:v>
                  </c:pt>
                  <c:pt idx="2552">
                    <c:v>5918.32771586141</c:v>
                  </c:pt>
                  <c:pt idx="2553">
                    <c:v>7696.09702791183</c:v>
                  </c:pt>
                  <c:pt idx="2554">
                    <c:v>6122.18732282833</c:v>
                  </c:pt>
                  <c:pt idx="2555">
                    <c:v>9202.23729049445</c:v>
                  </c:pt>
                  <c:pt idx="2556">
                    <c:v>7789.90113488183</c:v>
                  </c:pt>
                  <c:pt idx="2557">
                    <c:v>8678.3353582009</c:v>
                  </c:pt>
                  <c:pt idx="2558">
                    <c:v>6411.65127270138</c:v>
                  </c:pt>
                  <c:pt idx="2559">
                    <c:v>7549.26968873369</c:v>
                  </c:pt>
                  <c:pt idx="2560">
                    <c:v>6684.39116321499</c:v>
                  </c:pt>
                  <c:pt idx="2561">
                    <c:v>6869.40114971215</c:v>
                  </c:pt>
                  <c:pt idx="2562">
                    <c:v>6712.87448721732</c:v>
                  </c:pt>
                  <c:pt idx="2563">
                    <c:v>6151.85279623681</c:v>
                  </c:pt>
                  <c:pt idx="2564">
                    <c:v>7080.81661105553</c:v>
                  </c:pt>
                  <c:pt idx="2565">
                    <c:v>8116.15362655652</c:v>
                  </c:pt>
                  <c:pt idx="2566">
                    <c:v>7881.65968335984</c:v>
                  </c:pt>
                  <c:pt idx="2567">
                    <c:v>7091.62207948223</c:v>
                  </c:pt>
                  <c:pt idx="2568">
                    <c:v>6710.34155009762</c:v>
                  </c:pt>
                  <c:pt idx="2569">
                    <c:v>7867.8935029693</c:v>
                  </c:pt>
                  <c:pt idx="2570">
                    <c:v>7437.52569988388</c:v>
                  </c:pt>
                  <c:pt idx="2571">
                    <c:v>7706.62850112161</c:v>
                  </c:pt>
                  <c:pt idx="2572">
                    <c:v>5975.29904957344</c:v>
                  </c:pt>
                  <c:pt idx="2573">
                    <c:v>6647.24582175204</c:v>
                  </c:pt>
                  <c:pt idx="2574">
                    <c:v>6305.42011826069</c:v>
                  </c:pt>
                  <c:pt idx="2575">
                    <c:v>7136.12291111683</c:v>
                  </c:pt>
                  <c:pt idx="2576">
                    <c:v>6842.59199090276</c:v>
                  </c:pt>
                  <c:pt idx="2577">
                    <c:v>8877.3124047409</c:v>
                  </c:pt>
                  <c:pt idx="2578">
                    <c:v>8692.361449661799</c:v>
                  </c:pt>
                  <c:pt idx="2579">
                    <c:v>8832.24052397049</c:v>
                  </c:pt>
                  <c:pt idx="2580">
                    <c:v>7826.11650911229</c:v>
                  </c:pt>
                  <c:pt idx="2581">
                    <c:v>7545.37772291089</c:v>
                  </c:pt>
                  <c:pt idx="2582">
                    <c:v>10635.1103117942</c:v>
                  </c:pt>
                  <c:pt idx="2583">
                    <c:v>8049.65634082598</c:v>
                  </c:pt>
                  <c:pt idx="2584">
                    <c:v>8906.05458723633</c:v>
                  </c:pt>
                  <c:pt idx="2585">
                    <c:v>7730.25367815959</c:v>
                  </c:pt>
                  <c:pt idx="2586">
                    <c:v>6524.54374641374</c:v>
                  </c:pt>
                  <c:pt idx="2587">
                    <c:v>7077.65595429494</c:v>
                  </c:pt>
                  <c:pt idx="2588">
                    <c:v>7290.62802071719</c:v>
                  </c:pt>
                  <c:pt idx="2589">
                    <c:v>6580.91121562457</c:v>
                  </c:pt>
                  <c:pt idx="2590">
                    <c:v>8502.70674892609</c:v>
                  </c:pt>
                  <c:pt idx="2591">
                    <c:v>7707.9839230545</c:v>
                  </c:pt>
                  <c:pt idx="2592">
                    <c:v>6840.53194365272</c:v>
                  </c:pt>
                  <c:pt idx="2593">
                    <c:v>5937.48065760779</c:v>
                  </c:pt>
                  <c:pt idx="2594">
                    <c:v>6559.481531483</c:v>
                  </c:pt>
                  <c:pt idx="2595">
                    <c:v>6510.9626449192</c:v>
                  </c:pt>
                  <c:pt idx="2596">
                    <c:v>8775.93490341627</c:v>
                  </c:pt>
                  <c:pt idx="2597">
                    <c:v>8440.8447858829</c:v>
                  </c:pt>
                  <c:pt idx="2598">
                    <c:v>7017.76951473187</c:v>
                  </c:pt>
                  <c:pt idx="2599">
                    <c:v>8515.47481163166</c:v>
                  </c:pt>
                  <c:pt idx="2600">
                    <c:v>8311.7943948865</c:v>
                  </c:pt>
                  <c:pt idx="2601">
                    <c:v>7170.78982396639</c:v>
                  </c:pt>
                  <c:pt idx="2602">
                    <c:v>6610.66373556392</c:v>
                  </c:pt>
                  <c:pt idx="2603">
                    <c:v>6178.05916754067</c:v>
                  </c:pt>
                  <c:pt idx="2604">
                    <c:v>7681.78443671564</c:v>
                  </c:pt>
                  <c:pt idx="2605">
                    <c:v>8606.87707946384</c:v>
                  </c:pt>
                  <c:pt idx="2606">
                    <c:v>8264.35313437779</c:v>
                  </c:pt>
                  <c:pt idx="2607">
                    <c:v>6605.5986676026</c:v>
                  </c:pt>
                  <c:pt idx="2608">
                    <c:v>7653.01620717609</c:v>
                  </c:pt>
                  <c:pt idx="2609">
                    <c:v>9404.80535504589</c:v>
                  </c:pt>
                  <c:pt idx="2610">
                    <c:v>10718.3984099942</c:v>
                  </c:pt>
                  <c:pt idx="2611">
                    <c:v>8860.33606321641</c:v>
                  </c:pt>
                  <c:pt idx="2612">
                    <c:v>7654.87478328679</c:v>
                  </c:pt>
                  <c:pt idx="2613">
                    <c:v>6780.29912654547</c:v>
                  </c:pt>
                  <c:pt idx="2614">
                    <c:v>7268.41338558606</c:v>
                  </c:pt>
                  <c:pt idx="2615">
                    <c:v>8101.83641466344</c:v>
                  </c:pt>
                  <c:pt idx="2616">
                    <c:v>7786.65183668607</c:v>
                  </c:pt>
                  <c:pt idx="2617">
                    <c:v>8581.386940615521</c:v>
                  </c:pt>
                  <c:pt idx="2618">
                    <c:v>7696.3522397735</c:v>
                  </c:pt>
                  <c:pt idx="2619">
                    <c:v>93793.4855056174</c:v>
                  </c:pt>
                  <c:pt idx="2620">
                    <c:v>50150.7192750871</c:v>
                  </c:pt>
                  <c:pt idx="2621">
                    <c:v>57986.4671972455</c:v>
                  </c:pt>
                  <c:pt idx="2622">
                    <c:v>7524.51273092816</c:v>
                  </c:pt>
                  <c:pt idx="2623">
                    <c:v>8677.34475341967</c:v>
                  </c:pt>
                  <c:pt idx="2624">
                    <c:v>7271.52455053042</c:v>
                  </c:pt>
                  <c:pt idx="2625">
                    <c:v>6460.62856489469</c:v>
                  </c:pt>
                  <c:pt idx="2626">
                    <c:v>6694.83570206668</c:v>
                  </c:pt>
                  <c:pt idx="2627">
                    <c:v>6870.28151065636</c:v>
                  </c:pt>
                  <c:pt idx="2628">
                    <c:v>6978.84777244543</c:v>
                  </c:pt>
                  <c:pt idx="2629">
                    <c:v>7881.33019536042</c:v>
                  </c:pt>
                  <c:pt idx="2630">
                    <c:v>7704.40485199213</c:v>
                  </c:pt>
                  <c:pt idx="2631">
                    <c:v>7075.45775684042</c:v>
                  </c:pt>
                  <c:pt idx="2632">
                    <c:v>6993.58580896571</c:v>
                  </c:pt>
                  <c:pt idx="2633">
                    <c:v>6585.33386631738</c:v>
                  </c:pt>
                  <c:pt idx="2634">
                    <c:v>6949.41615543109</c:v>
                  </c:pt>
                  <c:pt idx="2635">
                    <c:v>7207.79749669296</c:v>
                  </c:pt>
                  <c:pt idx="2636">
                    <c:v>7392.13369480467</c:v>
                  </c:pt>
                  <c:pt idx="2637">
                    <c:v>7902.28642160819</c:v>
                  </c:pt>
                  <c:pt idx="2638">
                    <c:v>8714.22780717832</c:v>
                  </c:pt>
                  <c:pt idx="2639">
                    <c:v>8801.58551478841</c:v>
                  </c:pt>
                  <c:pt idx="2640">
                    <c:v>7877.181018226</c:v>
                  </c:pt>
                  <c:pt idx="2641">
                    <c:v>8752.485124290881</c:v>
                  </c:pt>
                  <c:pt idx="2642">
                    <c:v>8344.000080748639</c:v>
                  </c:pt>
                  <c:pt idx="2643">
                    <c:v>7108.22822204661</c:v>
                  </c:pt>
                  <c:pt idx="2644">
                    <c:v>7588.81114398911</c:v>
                  </c:pt>
                  <c:pt idx="2645">
                    <c:v>7160.37010902834</c:v>
                  </c:pt>
                  <c:pt idx="2646">
                    <c:v>7068.28902058812</c:v>
                  </c:pt>
                  <c:pt idx="2647">
                    <c:v>6751.440421947</c:v>
                  </c:pt>
                  <c:pt idx="2648">
                    <c:v>6154.82102201193</c:v>
                  </c:pt>
                  <c:pt idx="2649">
                    <c:v>6653.8765215374</c:v>
                  </c:pt>
                  <c:pt idx="2650">
                    <c:v>7042.39601948796</c:v>
                  </c:pt>
                  <c:pt idx="2651">
                    <c:v>6793.99253309618</c:v>
                  </c:pt>
                  <c:pt idx="2652">
                    <c:v>6703.00703297159</c:v>
                  </c:pt>
                  <c:pt idx="2653">
                    <c:v>6772.78586507551</c:v>
                  </c:pt>
                  <c:pt idx="2654">
                    <c:v>6571.55981323561</c:v>
                  </c:pt>
                  <c:pt idx="2655">
                    <c:v>7013.14487472631</c:v>
                  </c:pt>
                  <c:pt idx="2656">
                    <c:v>6712.29298896931</c:v>
                  </c:pt>
                  <c:pt idx="2657">
                    <c:v>8186.17030159606</c:v>
                  </c:pt>
                  <c:pt idx="2658">
                    <c:v>7756.95903013975</c:v>
                  </c:pt>
                  <c:pt idx="2659">
                    <c:v>6868.81498850662</c:v>
                  </c:pt>
                  <c:pt idx="2660">
                    <c:v>7805.16851675648</c:v>
                  </c:pt>
                  <c:pt idx="2661">
                    <c:v>7562.53113408907</c:v>
                  </c:pt>
                  <c:pt idx="2662">
                    <c:v>6500.92363020568</c:v>
                  </c:pt>
                  <c:pt idx="2663">
                    <c:v>6202.23426996809</c:v>
                  </c:pt>
                  <c:pt idx="2664">
                    <c:v>6170.08341041675</c:v>
                  </c:pt>
                  <c:pt idx="2665">
                    <c:v>6493.84644948585</c:v>
                  </c:pt>
                  <c:pt idx="2666">
                    <c:v>7108.4338923399</c:v>
                  </c:pt>
                  <c:pt idx="2667">
                    <c:v>7507.62448813648</c:v>
                  </c:pt>
                  <c:pt idx="2668">
                    <c:v>7010.23281515908</c:v>
                  </c:pt>
                  <c:pt idx="2669">
                    <c:v>7165.3091776466</c:v>
                  </c:pt>
                  <c:pt idx="2670">
                    <c:v>8346.44952887553</c:v>
                  </c:pt>
                  <c:pt idx="2671">
                    <c:v>7455.35700862585</c:v>
                  </c:pt>
                  <c:pt idx="2672">
                    <c:v>6286.43724623627</c:v>
                  </c:pt>
                  <c:pt idx="2673">
                    <c:v>6911.5896274639</c:v>
                  </c:pt>
                  <c:pt idx="2674">
                    <c:v>6209.74598253154</c:v>
                  </c:pt>
                  <c:pt idx="2675">
                    <c:v>6946.972454794</c:v>
                  </c:pt>
                  <c:pt idx="2676">
                    <c:v>13161.869556779</c:v>
                  </c:pt>
                  <c:pt idx="2677">
                    <c:v>11125.208254641</c:v>
                  </c:pt>
                  <c:pt idx="2678">
                    <c:v>6749.21573354267</c:v>
                  </c:pt>
                  <c:pt idx="2679">
                    <c:v>6110.87497871349</c:v>
                  </c:pt>
                  <c:pt idx="2680">
                    <c:v>6070.85299371513</c:v>
                  </c:pt>
                  <c:pt idx="2681">
                    <c:v>6329.02266487225</c:v>
                  </c:pt>
                  <c:pt idx="2682">
                    <c:v>6342.56397316048</c:v>
                  </c:pt>
                  <c:pt idx="2683">
                    <c:v>7169.16647625789</c:v>
                  </c:pt>
                  <c:pt idx="2684">
                    <c:v>7439.2539572639</c:v>
                  </c:pt>
                  <c:pt idx="2685">
                    <c:v>8729.32843192227</c:v>
                  </c:pt>
                  <c:pt idx="2686">
                    <c:v>7228.79937522592</c:v>
                  </c:pt>
                  <c:pt idx="2687">
                    <c:v>9348.78293147829</c:v>
                  </c:pt>
                  <c:pt idx="2688">
                    <c:v>8251.24452226248</c:v>
                  </c:pt>
                  <c:pt idx="2689">
                    <c:v>7002.22443497778</c:v>
                  </c:pt>
                  <c:pt idx="2690">
                    <c:v>9478.30446316041</c:v>
                  </c:pt>
                  <c:pt idx="2691">
                    <c:v>8427.1775765911</c:v>
                  </c:pt>
                  <c:pt idx="2692">
                    <c:v>8701.11175065194</c:v>
                  </c:pt>
                  <c:pt idx="2693">
                    <c:v>8510.90642757084</c:v>
                  </c:pt>
                  <c:pt idx="2694">
                    <c:v>8744.81816808483</c:v>
                  </c:pt>
                  <c:pt idx="2695">
                    <c:v>8759.35112880514</c:v>
                  </c:pt>
                  <c:pt idx="2696">
                    <c:v>7878.42394341237</c:v>
                  </c:pt>
                  <c:pt idx="2697">
                    <c:v>7794.56419477274</c:v>
                  </c:pt>
                  <c:pt idx="2698">
                    <c:v>7156.9468320623</c:v>
                  </c:pt>
                  <c:pt idx="2699">
                    <c:v>7093.42695374856</c:v>
                  </c:pt>
                  <c:pt idx="2700">
                    <c:v>7164.21049655857</c:v>
                  </c:pt>
                  <c:pt idx="2701">
                    <c:v>7134.40971243124</c:v>
                  </c:pt>
                  <c:pt idx="2702">
                    <c:v>7809.73767690054</c:v>
                  </c:pt>
                  <c:pt idx="2703">
                    <c:v>7733.45951946906</c:v>
                  </c:pt>
                  <c:pt idx="2704">
                    <c:v>7937.68134476519</c:v>
                  </c:pt>
                  <c:pt idx="2705">
                    <c:v>7862.10247425161</c:v>
                  </c:pt>
                  <c:pt idx="2706">
                    <c:v>8348.63382895469</c:v>
                  </c:pt>
                  <c:pt idx="2707">
                    <c:v>8950.59025225711</c:v>
                  </c:pt>
                  <c:pt idx="2708">
                    <c:v>7638.96063749076</c:v>
                  </c:pt>
                  <c:pt idx="2709">
                    <c:v>6192.85850216198</c:v>
                  </c:pt>
                  <c:pt idx="2710">
                    <c:v>6657.80633578608</c:v>
                  </c:pt>
                  <c:pt idx="2711">
                    <c:v>7489.54356842702</c:v>
                  </c:pt>
                  <c:pt idx="2712">
                    <c:v>7558.7484578026</c:v>
                  </c:pt>
                  <c:pt idx="2713">
                    <c:v>6769.10787033023</c:v>
                  </c:pt>
                  <c:pt idx="2714">
                    <c:v>7077.40205513294</c:v>
                  </c:pt>
                  <c:pt idx="2715">
                    <c:v>7393.56418519962</c:v>
                  </c:pt>
                  <c:pt idx="2716">
                    <c:v>7070.49410582928</c:v>
                  </c:pt>
                  <c:pt idx="2717">
                    <c:v>7645.70053138145</c:v>
                  </c:pt>
                  <c:pt idx="2718">
                    <c:v>7036.68192451527</c:v>
                  </c:pt>
                  <c:pt idx="2719">
                    <c:v>6894.70770979452</c:v>
                  </c:pt>
                  <c:pt idx="2720">
                    <c:v>6832.3947212916</c:v>
                  </c:pt>
                  <c:pt idx="2721">
                    <c:v>6506.72333678275</c:v>
                  </c:pt>
                  <c:pt idx="2722">
                    <c:v>7015.1447298161</c:v>
                  </c:pt>
                  <c:pt idx="2723">
                    <c:v>7958.47408741357</c:v>
                  </c:pt>
                  <c:pt idx="2724">
                    <c:v>15388.0042948666</c:v>
                  </c:pt>
                  <c:pt idx="2725">
                    <c:v>11915.4118143772</c:v>
                  </c:pt>
                  <c:pt idx="2726">
                    <c:v>6935.13273172667</c:v>
                  </c:pt>
                  <c:pt idx="2727">
                    <c:v>8275.79189947201</c:v>
                  </c:pt>
                  <c:pt idx="2728">
                    <c:v>8796.67312035256</c:v>
                  </c:pt>
                  <c:pt idx="2729">
                    <c:v>8191.17374612047</c:v>
                  </c:pt>
                  <c:pt idx="2730">
                    <c:v>7376.01011996097</c:v>
                  </c:pt>
                  <c:pt idx="2731">
                    <c:v>7119.11202855384</c:v>
                  </c:pt>
                  <c:pt idx="2732">
                    <c:v>7946.08585666553</c:v>
                  </c:pt>
                  <c:pt idx="2733">
                    <c:v>7309.97116072286</c:v>
                  </c:pt>
                  <c:pt idx="2734">
                    <c:v>6628.37089976111</c:v>
                  </c:pt>
                  <c:pt idx="2735">
                    <c:v>6719.40639934064</c:v>
                  </c:pt>
                  <c:pt idx="2736">
                    <c:v>7391.50968064936</c:v>
                  </c:pt>
                  <c:pt idx="2737">
                    <c:v>6604.02515582479</c:v>
                  </c:pt>
                  <c:pt idx="2738">
                    <c:v>6940.48786731163</c:v>
                  </c:pt>
                  <c:pt idx="2739">
                    <c:v>6996.59867678574</c:v>
                  </c:pt>
                  <c:pt idx="2740">
                    <c:v>6796.7262837364</c:v>
                  </c:pt>
                  <c:pt idx="2741">
                    <c:v>7277.87919948524</c:v>
                  </c:pt>
                  <c:pt idx="2742">
                    <c:v>6082.71947540462</c:v>
                  </c:pt>
                  <c:pt idx="2743">
                    <c:v>6559.62176519601</c:v>
                  </c:pt>
                  <c:pt idx="2744">
                    <c:v>8476.846871608561</c:v>
                  </c:pt>
                  <c:pt idx="2745">
                    <c:v>8594.13113601563</c:v>
                  </c:pt>
                  <c:pt idx="2746">
                    <c:v>7569.60090062437</c:v>
                  </c:pt>
                  <c:pt idx="2747">
                    <c:v>7543.68092402729</c:v>
                  </c:pt>
                  <c:pt idx="2748">
                    <c:v>6756.23686402916</c:v>
                  </c:pt>
                  <c:pt idx="2749">
                    <c:v>6969.49158993442</c:v>
                  </c:pt>
                  <c:pt idx="2750">
                    <c:v>6623.35863625346</c:v>
                  </c:pt>
                  <c:pt idx="2751">
                    <c:v>6568.2770069707</c:v>
                  </c:pt>
                  <c:pt idx="2752">
                    <c:v>7050.46658638277</c:v>
                  </c:pt>
                  <c:pt idx="2753">
                    <c:v>7396.53771972851</c:v>
                  </c:pt>
                  <c:pt idx="2754">
                    <c:v>7929.44774012667</c:v>
                  </c:pt>
                  <c:pt idx="2755">
                    <c:v>7097.43525992781</c:v>
                  </c:pt>
                  <c:pt idx="2756">
                    <c:v>6759.50977139121</c:v>
                  </c:pt>
                  <c:pt idx="2757">
                    <c:v>6491.84788943538</c:v>
                  </c:pt>
                  <c:pt idx="2758">
                    <c:v>7801.39600230625</c:v>
                  </c:pt>
                  <c:pt idx="2759">
                    <c:v>7738.1380504701</c:v>
                  </c:pt>
                  <c:pt idx="2760">
                    <c:v>7978.47947240993</c:v>
                  </c:pt>
                  <c:pt idx="2761">
                    <c:v>6691.27458468613</c:v>
                  </c:pt>
                  <c:pt idx="2762">
                    <c:v>6867.87575916794</c:v>
                  </c:pt>
                  <c:pt idx="2763">
                    <c:v>6996.20350230513</c:v>
                  </c:pt>
                  <c:pt idx="2764">
                    <c:v>25012.3556291578</c:v>
                  </c:pt>
                  <c:pt idx="2765">
                    <c:v>18299.7522650244</c:v>
                  </c:pt>
                  <c:pt idx="2766">
                    <c:v>6970.41584990929</c:v>
                  </c:pt>
                  <c:pt idx="2767">
                    <c:v>7788.50371298621</c:v>
                  </c:pt>
                  <c:pt idx="2768">
                    <c:v>6744.13256031245</c:v>
                  </c:pt>
                  <c:pt idx="2769">
                    <c:v>5752.37822551681</c:v>
                  </c:pt>
                  <c:pt idx="2770">
                    <c:v>5500.81884839581</c:v>
                  </c:pt>
                  <c:pt idx="2771">
                    <c:v>7715.72782370097</c:v>
                  </c:pt>
                  <c:pt idx="2772">
                    <c:v>7855.03490361012</c:v>
                  </c:pt>
                  <c:pt idx="2773">
                    <c:v>7217.22562802355</c:v>
                  </c:pt>
                  <c:pt idx="2774">
                    <c:v>7062.5575562516</c:v>
                  </c:pt>
                  <c:pt idx="2775">
                    <c:v>6745.4320155643</c:v>
                  </c:pt>
                  <c:pt idx="2776">
                    <c:v>5870.00417290311</c:v>
                  </c:pt>
                  <c:pt idx="2777">
                    <c:v>6812.38752471309</c:v>
                  </c:pt>
                  <c:pt idx="2778">
                    <c:v>6544.03747820614</c:v>
                  </c:pt>
                  <c:pt idx="2779">
                    <c:v>6127.41092117761</c:v>
                  </c:pt>
                  <c:pt idx="2780">
                    <c:v>7721.62213342291</c:v>
                  </c:pt>
                  <c:pt idx="2781">
                    <c:v>7552.97303838472</c:v>
                  </c:pt>
                  <c:pt idx="2782">
                    <c:v>6100.72257677727</c:v>
                  </c:pt>
                  <c:pt idx="2783">
                    <c:v>6440.02356485336</c:v>
                  </c:pt>
                  <c:pt idx="2784">
                    <c:v>7022.5243264133</c:v>
                  </c:pt>
                  <c:pt idx="2785">
                    <c:v>6749.4641434907</c:v>
                  </c:pt>
                  <c:pt idx="2786">
                    <c:v>6663.01964199916</c:v>
                  </c:pt>
                  <c:pt idx="2787">
                    <c:v>6684.47482493077</c:v>
                  </c:pt>
                  <c:pt idx="2788">
                    <c:v>6027.75989759048</c:v>
                  </c:pt>
                  <c:pt idx="2789">
                    <c:v>5919.87432396161</c:v>
                  </c:pt>
                  <c:pt idx="2790">
                    <c:v>6696.58209386201</c:v>
                  </c:pt>
                  <c:pt idx="2791">
                    <c:v>7523.17785957281</c:v>
                  </c:pt>
                  <c:pt idx="2792">
                    <c:v>7387.11614323659</c:v>
                  </c:pt>
                  <c:pt idx="2793">
                    <c:v>78893.5278520118</c:v>
                  </c:pt>
                  <c:pt idx="2794">
                    <c:v>55354.7393931317</c:v>
                  </c:pt>
                  <c:pt idx="2795">
                    <c:v>25179.6820899192</c:v>
                  </c:pt>
                  <c:pt idx="2796">
                    <c:v>25566.9406284463</c:v>
                  </c:pt>
                  <c:pt idx="2797">
                    <c:v>8097.29704929161</c:v>
                  </c:pt>
                  <c:pt idx="2798">
                    <c:v>7276.1759498448</c:v>
                  </c:pt>
                  <c:pt idx="2799">
                    <c:v>7643.72766989815</c:v>
                  </c:pt>
                  <c:pt idx="2800">
                    <c:v>8838.41686085239</c:v>
                  </c:pt>
                  <c:pt idx="2801">
                    <c:v>6255.08764987616</c:v>
                  </c:pt>
                  <c:pt idx="2802">
                    <c:v>5929.89806403111</c:v>
                  </c:pt>
                  <c:pt idx="2803">
                    <c:v>5861.92552048954</c:v>
                  </c:pt>
                  <c:pt idx="2804">
                    <c:v>5972.93844400727</c:v>
                  </c:pt>
                  <c:pt idx="2805">
                    <c:v>5965.51153103123</c:v>
                  </c:pt>
                  <c:pt idx="2806">
                    <c:v>7668.65393679142</c:v>
                  </c:pt>
                  <c:pt idx="2807">
                    <c:v>6725.01710145037</c:v>
                  </c:pt>
                  <c:pt idx="2808">
                    <c:v>7054.74760398508</c:v>
                  </c:pt>
                  <c:pt idx="2809">
                    <c:v>7472.08508794566</c:v>
                  </c:pt>
                  <c:pt idx="2810">
                    <c:v>8842.334496783071</c:v>
                  </c:pt>
                  <c:pt idx="2811">
                    <c:v>12484.2086423355</c:v>
                  </c:pt>
                  <c:pt idx="2812">
                    <c:v>9265.40163349292</c:v>
                  </c:pt>
                  <c:pt idx="2813">
                    <c:v>6326.57516636502</c:v>
                  </c:pt>
                  <c:pt idx="2814">
                    <c:v>7432.0674756849</c:v>
                  </c:pt>
                  <c:pt idx="2815">
                    <c:v>7108.37251966299</c:v>
                  </c:pt>
                  <c:pt idx="2816">
                    <c:v>7020.90037354896</c:v>
                  </c:pt>
                  <c:pt idx="2817">
                    <c:v>6362.48228162824</c:v>
                  </c:pt>
                  <c:pt idx="2818">
                    <c:v>7543.2817386599</c:v>
                  </c:pt>
                  <c:pt idx="2819">
                    <c:v>7234.77346839784</c:v>
                  </c:pt>
                  <c:pt idx="2820">
                    <c:v>6042.37210453532</c:v>
                  </c:pt>
                  <c:pt idx="2821">
                    <c:v>5748.2781102083</c:v>
                  </c:pt>
                  <c:pt idx="2822">
                    <c:v>6662.5297811642</c:v>
                  </c:pt>
                  <c:pt idx="2823">
                    <c:v>6358.39147766424</c:v>
                  </c:pt>
                  <c:pt idx="2824">
                    <c:v>5617.53667985651</c:v>
                  </c:pt>
                  <c:pt idx="2825">
                    <c:v>5790.68152969348</c:v>
                  </c:pt>
                  <c:pt idx="2826">
                    <c:v>6306.30963992148</c:v>
                  </c:pt>
                  <c:pt idx="2827">
                    <c:v>6975.76023707571</c:v>
                  </c:pt>
                  <c:pt idx="2828">
                    <c:v>7427.25364126157</c:v>
                  </c:pt>
                  <c:pt idx="2829">
                    <c:v>5841.71711974313</c:v>
                  </c:pt>
                  <c:pt idx="2830">
                    <c:v>7759.03579677268</c:v>
                  </c:pt>
                  <c:pt idx="2831">
                    <c:v>9114.87090941866</c:v>
                  </c:pt>
                  <c:pt idx="2832">
                    <c:v>7325.04641290642</c:v>
                  </c:pt>
                  <c:pt idx="2833">
                    <c:v>6254.21414859079</c:v>
                  </c:pt>
                  <c:pt idx="2834">
                    <c:v>6276.61332390857</c:v>
                  </c:pt>
                  <c:pt idx="2835">
                    <c:v>6313.09701602945</c:v>
                  </c:pt>
                  <c:pt idx="2836">
                    <c:v>6902.80450446048</c:v>
                  </c:pt>
                  <c:pt idx="2837">
                    <c:v>6042.68445855537</c:v>
                  </c:pt>
                  <c:pt idx="2838">
                    <c:v>5171.3320161605</c:v>
                  </c:pt>
                  <c:pt idx="2839">
                    <c:v>5201.80357792371</c:v>
                  </c:pt>
                  <c:pt idx="2840">
                    <c:v>6657.69288911707</c:v>
                  </c:pt>
                  <c:pt idx="2841">
                    <c:v>6645.94369334408</c:v>
                  </c:pt>
                  <c:pt idx="2842">
                    <c:v>5672.32654974717</c:v>
                  </c:pt>
                  <c:pt idx="2843">
                    <c:v>5781.82461805671</c:v>
                  </c:pt>
                  <c:pt idx="2844">
                    <c:v>5734.41819476338</c:v>
                  </c:pt>
                  <c:pt idx="2845">
                    <c:v>6057.04489648486</c:v>
                  </c:pt>
                  <c:pt idx="2846">
                    <c:v>6340.66215155536</c:v>
                  </c:pt>
                  <c:pt idx="2847">
                    <c:v>5565.75751241164</c:v>
                  </c:pt>
                  <c:pt idx="2848">
                    <c:v>5432.5628547031</c:v>
                  </c:pt>
                  <c:pt idx="2849">
                    <c:v>5739.91246072911</c:v>
                  </c:pt>
                  <c:pt idx="2850">
                    <c:v>5923.42583537038</c:v>
                  </c:pt>
                  <c:pt idx="2851">
                    <c:v>7456.28326497413</c:v>
                  </c:pt>
                  <c:pt idx="2852">
                    <c:v>7926.60676999727</c:v>
                  </c:pt>
                  <c:pt idx="2853">
                    <c:v>7096.93193814998</c:v>
                  </c:pt>
                  <c:pt idx="2854">
                    <c:v>6307.66251692336</c:v>
                  </c:pt>
                  <c:pt idx="2855">
                    <c:v>10047.4708434146</c:v>
                  </c:pt>
                  <c:pt idx="2856">
                    <c:v>8320.972929944341</c:v>
                  </c:pt>
                  <c:pt idx="2857">
                    <c:v>5867.83200067679</c:v>
                  </c:pt>
                  <c:pt idx="2858">
                    <c:v>5544.75322092576</c:v>
                  </c:pt>
                  <c:pt idx="2859">
                    <c:v>6479.86488971542</c:v>
                  </c:pt>
                  <c:pt idx="2860">
                    <c:v>7080.7571799208</c:v>
                  </c:pt>
                  <c:pt idx="2861">
                    <c:v>6747.86163988513</c:v>
                  </c:pt>
                  <c:pt idx="2862">
                    <c:v>7163.67085998279</c:v>
                  </c:pt>
                  <c:pt idx="2863">
                    <c:v>6316.03903300161</c:v>
                  </c:pt>
                  <c:pt idx="2864">
                    <c:v>5919.22929403538</c:v>
                  </c:pt>
                  <c:pt idx="2865">
                    <c:v>9834.967263468639</c:v>
                  </c:pt>
                  <c:pt idx="2866">
                    <c:v>5429.73354755706</c:v>
                  </c:pt>
                  <c:pt idx="2867">
                    <c:v>7647.12134680974</c:v>
                  </c:pt>
                  <c:pt idx="2868">
                    <c:v>6379.09552239709</c:v>
                  </c:pt>
                  <c:pt idx="2869">
                    <c:v>7170.37268335939</c:v>
                  </c:pt>
                  <c:pt idx="2870">
                    <c:v>6537.0730855483</c:v>
                  </c:pt>
                  <c:pt idx="2871">
                    <c:v>5709.09618189546</c:v>
                  </c:pt>
                  <c:pt idx="2872">
                    <c:v>6039.17143669559</c:v>
                  </c:pt>
                  <c:pt idx="2873">
                    <c:v>5929.58123399677</c:v>
                  </c:pt>
                  <c:pt idx="2874">
                    <c:v>6843.36782982618</c:v>
                  </c:pt>
                  <c:pt idx="2875">
                    <c:v>6430.62261604322</c:v>
                  </c:pt>
                  <c:pt idx="2876">
                    <c:v>9110.95561220116</c:v>
                  </c:pt>
                  <c:pt idx="2877">
                    <c:v>8099.90261000093</c:v>
                  </c:pt>
                  <c:pt idx="2878">
                    <c:v>6599.56863351436</c:v>
                  </c:pt>
                  <c:pt idx="2879">
                    <c:v>5595.3294460529</c:v>
                  </c:pt>
                  <c:pt idx="2880">
                    <c:v>6804.22347519293</c:v>
                  </c:pt>
                  <c:pt idx="2881">
                    <c:v>7234.48702689416</c:v>
                  </c:pt>
                  <c:pt idx="2882">
                    <c:v>6447.56855805607</c:v>
                  </c:pt>
                  <c:pt idx="2883">
                    <c:v>6257.26084304466</c:v>
                  </c:pt>
                  <c:pt idx="2884">
                    <c:v>5867.67639754443</c:v>
                  </c:pt>
                  <c:pt idx="2885">
                    <c:v>6131.65914769947</c:v>
                  </c:pt>
                  <c:pt idx="2886">
                    <c:v>8320.22944371527</c:v>
                  </c:pt>
                  <c:pt idx="2887">
                    <c:v>9217.66237775066</c:v>
                  </c:pt>
                  <c:pt idx="2888">
                    <c:v>6966.872249489</c:v>
                  </c:pt>
                  <c:pt idx="2889">
                    <c:v>8162.825773889</c:v>
                  </c:pt>
                  <c:pt idx="2890">
                    <c:v>8009.11189784277</c:v>
                  </c:pt>
                  <c:pt idx="2891">
                    <c:v>7285.53861881879</c:v>
                  </c:pt>
                  <c:pt idx="2892">
                    <c:v>7634.64173156802</c:v>
                  </c:pt>
                  <c:pt idx="2893">
                    <c:v>7201.47254212636</c:v>
                  </c:pt>
                  <c:pt idx="2894">
                    <c:v>7766.90757383099</c:v>
                  </c:pt>
                  <c:pt idx="2895">
                    <c:v>7648.39106505849</c:v>
                  </c:pt>
                  <c:pt idx="2896">
                    <c:v>7164.1324988003</c:v>
                  </c:pt>
                  <c:pt idx="2897">
                    <c:v>6675.42017160468</c:v>
                  </c:pt>
                  <c:pt idx="2898">
                    <c:v>5906.93029402469</c:v>
                  </c:pt>
                  <c:pt idx="2899">
                    <c:v>6570.84791653</c:v>
                  </c:pt>
                  <c:pt idx="2900">
                    <c:v>6380.93887852459</c:v>
                  </c:pt>
                  <c:pt idx="2901">
                    <c:v>8414.74115314903</c:v>
                  </c:pt>
                  <c:pt idx="2902">
                    <c:v>9195.47807915209</c:v>
                  </c:pt>
                  <c:pt idx="2903">
                    <c:v>8590.898585462401</c:v>
                  </c:pt>
                  <c:pt idx="2904">
                    <c:v>8111.79502434572</c:v>
                  </c:pt>
                  <c:pt idx="2905">
                    <c:v>7912.53995974743</c:v>
                  </c:pt>
                  <c:pt idx="2906">
                    <c:v>7296.39080199244</c:v>
                  </c:pt>
                  <c:pt idx="2907">
                    <c:v>7792.42893776174</c:v>
                  </c:pt>
                  <c:pt idx="2908">
                    <c:v>8119.77636040344</c:v>
                  </c:pt>
                  <c:pt idx="2909">
                    <c:v>10050.4262527201</c:v>
                  </c:pt>
                  <c:pt idx="2910">
                    <c:v>7604.69849857091</c:v>
                  </c:pt>
                  <c:pt idx="2911">
                    <c:v>5382.80660059105</c:v>
                  </c:pt>
                  <c:pt idx="2912">
                    <c:v>5848.65062257668</c:v>
                  </c:pt>
                  <c:pt idx="2913">
                    <c:v>7369.8191135242</c:v>
                  </c:pt>
                  <c:pt idx="2914">
                    <c:v>7809.24868459187</c:v>
                  </c:pt>
                  <c:pt idx="2915">
                    <c:v>8011.65225459767</c:v>
                  </c:pt>
                  <c:pt idx="2916">
                    <c:v>5765.45109092081</c:v>
                  </c:pt>
                  <c:pt idx="2917">
                    <c:v>6343.36036952812</c:v>
                  </c:pt>
                  <c:pt idx="2918">
                    <c:v>6682.66124205519</c:v>
                  </c:pt>
                  <c:pt idx="2919">
                    <c:v>7202.78724255409</c:v>
                  </c:pt>
                  <c:pt idx="2920">
                    <c:v>6779.93406327328</c:v>
                  </c:pt>
                  <c:pt idx="2921">
                    <c:v>6630.51132420167</c:v>
                  </c:pt>
                  <c:pt idx="2922">
                    <c:v>7599.14439442143</c:v>
                  </c:pt>
                  <c:pt idx="2923">
                    <c:v>7413.86364165136</c:v>
                  </c:pt>
                  <c:pt idx="2924">
                    <c:v>7366.3842288104</c:v>
                  </c:pt>
                  <c:pt idx="2925">
                    <c:v>8187.05817467218</c:v>
                  </c:pt>
                  <c:pt idx="2926">
                    <c:v>8305.360411888611</c:v>
                  </c:pt>
                  <c:pt idx="2927">
                    <c:v>6923.06128258301</c:v>
                  </c:pt>
                  <c:pt idx="2928">
                    <c:v>5783.58098907588</c:v>
                  </c:pt>
                  <c:pt idx="2929">
                    <c:v>6785.25808722114</c:v>
                  </c:pt>
                  <c:pt idx="2930">
                    <c:v>5907.28459411767</c:v>
                  </c:pt>
                  <c:pt idx="2931">
                    <c:v>5858.29452977001</c:v>
                  </c:pt>
                  <c:pt idx="2932">
                    <c:v>5737.08451628234</c:v>
                  </c:pt>
                  <c:pt idx="2933">
                    <c:v>6724.72628946338</c:v>
                  </c:pt>
                  <c:pt idx="2934">
                    <c:v>6022.77080996501</c:v>
                  </c:pt>
                  <c:pt idx="2935">
                    <c:v>6012.15305951204</c:v>
                  </c:pt>
                  <c:pt idx="2936">
                    <c:v>7430.48069909118</c:v>
                  </c:pt>
                  <c:pt idx="2937">
                    <c:v>6756.32700951485</c:v>
                  </c:pt>
                  <c:pt idx="2938">
                    <c:v>6212.35269470968</c:v>
                  </c:pt>
                  <c:pt idx="2939">
                    <c:v>8008.67917218355</c:v>
                  </c:pt>
                  <c:pt idx="2940">
                    <c:v>7453.64178520361</c:v>
                  </c:pt>
                  <c:pt idx="2941">
                    <c:v>7491.05283105563</c:v>
                  </c:pt>
                  <c:pt idx="2942">
                    <c:v>7666.42361615244</c:v>
                  </c:pt>
                  <c:pt idx="2943">
                    <c:v>6753.60929708206</c:v>
                  </c:pt>
                  <c:pt idx="2944">
                    <c:v>6926.71638669194</c:v>
                  </c:pt>
                  <c:pt idx="2945">
                    <c:v>8044.40029160036</c:v>
                  </c:pt>
                  <c:pt idx="2946">
                    <c:v>7120.66774848164</c:v>
                  </c:pt>
                  <c:pt idx="2947">
                    <c:v>8837.18261260717</c:v>
                  </c:pt>
                  <c:pt idx="2948">
                    <c:v>8852.23984755835</c:v>
                  </c:pt>
                  <c:pt idx="2949">
                    <c:v>6638.64769926576</c:v>
                  </c:pt>
                  <c:pt idx="2950">
                    <c:v>5830.40306772181</c:v>
                  </c:pt>
                  <c:pt idx="2951">
                    <c:v>7301.69705054699</c:v>
                  </c:pt>
                  <c:pt idx="2952">
                    <c:v>7531.96124570929</c:v>
                  </c:pt>
                  <c:pt idx="2953">
                    <c:v>8315.906893887161</c:v>
                  </c:pt>
                  <c:pt idx="2954">
                    <c:v>8788.01600318297</c:v>
                  </c:pt>
                  <c:pt idx="2955">
                    <c:v>7669.74863467723</c:v>
                  </c:pt>
                  <c:pt idx="2956">
                    <c:v>7272.45056594863</c:v>
                  </c:pt>
                  <c:pt idx="2957">
                    <c:v>7514.38420906419</c:v>
                  </c:pt>
                  <c:pt idx="2958">
                    <c:v>7677.70185079276</c:v>
                  </c:pt>
                  <c:pt idx="2959">
                    <c:v>7372.52193989275</c:v>
                  </c:pt>
                  <c:pt idx="2960">
                    <c:v>7966.3138438427</c:v>
                  </c:pt>
                  <c:pt idx="2961">
                    <c:v>7057.27378461872</c:v>
                  </c:pt>
                  <c:pt idx="2962">
                    <c:v>7383.36442988334</c:v>
                  </c:pt>
                  <c:pt idx="2963">
                    <c:v>7745.01966896792</c:v>
                  </c:pt>
                  <c:pt idx="2964">
                    <c:v>9116.76872902162</c:v>
                  </c:pt>
                  <c:pt idx="2965">
                    <c:v>7467.85309039128</c:v>
                  </c:pt>
                  <c:pt idx="2966">
                    <c:v>6004.0960468167</c:v>
                  </c:pt>
                  <c:pt idx="2967">
                    <c:v>7101.99332625472</c:v>
                  </c:pt>
                  <c:pt idx="2968">
                    <c:v>14428.5919489382</c:v>
                  </c:pt>
                  <c:pt idx="2969">
                    <c:v>17693.4473097848</c:v>
                  </c:pt>
                  <c:pt idx="2970">
                    <c:v>8411.96174517771</c:v>
                  </c:pt>
                  <c:pt idx="2971">
                    <c:v>7341.54193061875</c:v>
                  </c:pt>
                  <c:pt idx="2972">
                    <c:v>8211.1296539311</c:v>
                  </c:pt>
                  <c:pt idx="2973">
                    <c:v>7225.65847081542</c:v>
                  </c:pt>
                  <c:pt idx="2974">
                    <c:v>8428.364279918131</c:v>
                  </c:pt>
                  <c:pt idx="2975">
                    <c:v>7257.75579651864</c:v>
                  </c:pt>
                  <c:pt idx="2976">
                    <c:v>7784.54060655476</c:v>
                  </c:pt>
                  <c:pt idx="2977">
                    <c:v>7602.81472561752</c:v>
                  </c:pt>
                  <c:pt idx="2978">
                    <c:v>7614.7720995838</c:v>
                  </c:pt>
                  <c:pt idx="2979">
                    <c:v>8634.45511714742</c:v>
                  </c:pt>
                  <c:pt idx="2980">
                    <c:v>6666.25228690754</c:v>
                  </c:pt>
                  <c:pt idx="2981">
                    <c:v>9035.56131029131</c:v>
                  </c:pt>
                  <c:pt idx="2982">
                    <c:v>7848.80105078901</c:v>
                  </c:pt>
                  <c:pt idx="2983">
                    <c:v>5995.57086987274</c:v>
                  </c:pt>
                  <c:pt idx="2984">
                    <c:v>5545.14351948321</c:v>
                  </c:pt>
                  <c:pt idx="2985">
                    <c:v>6507.92116043979</c:v>
                  </c:pt>
                  <c:pt idx="2986">
                    <c:v>7841.27931519043</c:v>
                  </c:pt>
                  <c:pt idx="2987">
                    <c:v>7655.97999775774</c:v>
                  </c:pt>
                  <c:pt idx="2988">
                    <c:v>7185.72102125458</c:v>
                  </c:pt>
                  <c:pt idx="2989">
                    <c:v>6665.59734873026</c:v>
                  </c:pt>
                  <c:pt idx="2990">
                    <c:v>7663.65454897335</c:v>
                  </c:pt>
                  <c:pt idx="2991">
                    <c:v>8270.89427765018</c:v>
                  </c:pt>
                  <c:pt idx="2992">
                    <c:v>8639.71238554463</c:v>
                  </c:pt>
                  <c:pt idx="2993">
                    <c:v>7745.22757275515</c:v>
                  </c:pt>
                  <c:pt idx="2994">
                    <c:v>6750.02403395721</c:v>
                  </c:pt>
                  <c:pt idx="2995">
                    <c:v>6806.17711789567</c:v>
                  </c:pt>
                  <c:pt idx="2996">
                    <c:v>8803.19070064371</c:v>
                  </c:pt>
                  <c:pt idx="2997">
                    <c:v>7440.72079251734</c:v>
                  </c:pt>
                  <c:pt idx="2998">
                    <c:v>8959.34297742864</c:v>
                  </c:pt>
                  <c:pt idx="2999">
                    <c:v>7783.16695769787</c:v>
                  </c:pt>
                  <c:pt idx="3000">
                    <c:v>6154.68904427077</c:v>
                  </c:pt>
                  <c:pt idx="3001">
                    <c:v>8233.55905726678</c:v>
                  </c:pt>
                  <c:pt idx="3002">
                    <c:v>6554.03698643311</c:v>
                  </c:pt>
                  <c:pt idx="3003">
                    <c:v>6736.25202808653</c:v>
                  </c:pt>
                  <c:pt idx="3004">
                    <c:v>7656.00124020801</c:v>
                  </c:pt>
                  <c:pt idx="3005">
                    <c:v>9286.41407209837</c:v>
                  </c:pt>
                  <c:pt idx="3006">
                    <c:v>7600.90882223961</c:v>
                  </c:pt>
                  <c:pt idx="3007">
                    <c:v>7339.0421946055</c:v>
                  </c:pt>
                  <c:pt idx="3008">
                    <c:v>8281.3577764237</c:v>
                  </c:pt>
                  <c:pt idx="3009">
                    <c:v>11543.9627089733</c:v>
                  </c:pt>
                  <c:pt idx="3010">
                    <c:v>6962.47488433291</c:v>
                  </c:pt>
                  <c:pt idx="3011">
                    <c:v>8042.68606541371</c:v>
                  </c:pt>
                  <c:pt idx="3012">
                    <c:v>6551.47347097073</c:v>
                  </c:pt>
                  <c:pt idx="3013">
                    <c:v>6980.82755152281</c:v>
                  </c:pt>
                  <c:pt idx="3014">
                    <c:v>6553.32328599518</c:v>
                  </c:pt>
                  <c:pt idx="3015">
                    <c:v>7808.00487874249</c:v>
                  </c:pt>
                  <c:pt idx="3016">
                    <c:v>5804.76940249711</c:v>
                  </c:pt>
                  <c:pt idx="3017">
                    <c:v>7169.07030379114</c:v>
                  </c:pt>
                  <c:pt idx="3018">
                    <c:v>6511.6406204709</c:v>
                  </c:pt>
                  <c:pt idx="3019">
                    <c:v>7252.48780255207</c:v>
                  </c:pt>
                  <c:pt idx="3020">
                    <c:v>7842.03985101878</c:v>
                  </c:pt>
                  <c:pt idx="3021">
                    <c:v>7455.01232781006</c:v>
                  </c:pt>
                  <c:pt idx="3022">
                    <c:v>6880.90746787563</c:v>
                  </c:pt>
                  <c:pt idx="3023">
                    <c:v>8290.0353088472</c:v>
                  </c:pt>
                  <c:pt idx="3024">
                    <c:v>8107.34088135355</c:v>
                  </c:pt>
                  <c:pt idx="3025">
                    <c:v>7320.08240520783</c:v>
                  </c:pt>
                  <c:pt idx="3026">
                    <c:v>8169.94949491121</c:v>
                  </c:pt>
                  <c:pt idx="3027">
                    <c:v>6642.57858787032</c:v>
                  </c:pt>
                  <c:pt idx="3028">
                    <c:v>7287.66463629696</c:v>
                  </c:pt>
                  <c:pt idx="3029">
                    <c:v>7617.16292410982</c:v>
                  </c:pt>
                  <c:pt idx="3030">
                    <c:v>7246.37618079087</c:v>
                  </c:pt>
                  <c:pt idx="3031">
                    <c:v>7349.12121151229</c:v>
                  </c:pt>
                  <c:pt idx="3032">
                    <c:v>7707.2358983274</c:v>
                  </c:pt>
                  <c:pt idx="3033">
                    <c:v>6854.8831009094</c:v>
                  </c:pt>
                  <c:pt idx="3034">
                    <c:v>7663.33591766449</c:v>
                  </c:pt>
                  <c:pt idx="3035">
                    <c:v>5941.15446174394</c:v>
                  </c:pt>
                  <c:pt idx="3036">
                    <c:v>6594.17212338794</c:v>
                  </c:pt>
                  <c:pt idx="3037">
                    <c:v>7594.92051962143</c:v>
                  </c:pt>
                  <c:pt idx="3038">
                    <c:v>7560.70369432413</c:v>
                  </c:pt>
                  <c:pt idx="3039">
                    <c:v>7545.44043067511</c:v>
                  </c:pt>
                  <c:pt idx="3040">
                    <c:v>7848.58498491288</c:v>
                  </c:pt>
                  <c:pt idx="3041">
                    <c:v>8321.31783265527</c:v>
                  </c:pt>
                  <c:pt idx="3042">
                    <c:v>6783.99014840577</c:v>
                  </c:pt>
                  <c:pt idx="3043">
                    <c:v>6520.25645438633</c:v>
                  </c:pt>
                  <c:pt idx="3044">
                    <c:v>7457.75009411462</c:v>
                  </c:pt>
                  <c:pt idx="3045">
                    <c:v>9020.2512676477</c:v>
                  </c:pt>
                  <c:pt idx="3046">
                    <c:v>7839.10075117675</c:v>
                  </c:pt>
                  <c:pt idx="3047">
                    <c:v>7093.20949755233</c:v>
                  </c:pt>
                  <c:pt idx="3048">
                    <c:v>6955.03304348009</c:v>
                  </c:pt>
                  <c:pt idx="3049">
                    <c:v>6432.68719898612</c:v>
                  </c:pt>
                  <c:pt idx="3050">
                    <c:v>8345.76443403678</c:v>
                  </c:pt>
                  <c:pt idx="3051">
                    <c:v>7561.03125123815</c:v>
                  </c:pt>
                  <c:pt idx="3052">
                    <c:v>6228.85601664275</c:v>
                  </c:pt>
                  <c:pt idx="3053">
                    <c:v>7168.40069439248</c:v>
                  </c:pt>
                  <c:pt idx="3054">
                    <c:v>6558.39854317347</c:v>
                  </c:pt>
                  <c:pt idx="3055">
                    <c:v>7166.66461275164</c:v>
                  </c:pt>
                  <c:pt idx="3056">
                    <c:v>6618.02514015825</c:v>
                  </c:pt>
                  <c:pt idx="3057">
                    <c:v>6481.79916252938</c:v>
                  </c:pt>
                  <c:pt idx="3058">
                    <c:v>6277.104644282</c:v>
                  </c:pt>
                  <c:pt idx="3059">
                    <c:v>7081.9951162649</c:v>
                  </c:pt>
                  <c:pt idx="3060">
                    <c:v>7740.25034004068</c:v>
                  </c:pt>
                  <c:pt idx="3061">
                    <c:v>5451.04868768998</c:v>
                  </c:pt>
                  <c:pt idx="3062">
                    <c:v>6536.29126357855</c:v>
                  </c:pt>
                  <c:pt idx="3063">
                    <c:v>9814.1784134231</c:v>
                  </c:pt>
                  <c:pt idx="3064">
                    <c:v>8464.5172749169</c:v>
                  </c:pt>
                  <c:pt idx="3065">
                    <c:v>7123.0907770176</c:v>
                  </c:pt>
                  <c:pt idx="3066">
                    <c:v>6956.28535682658</c:v>
                  </c:pt>
                  <c:pt idx="3067">
                    <c:v>6036.97176866569</c:v>
                  </c:pt>
                  <c:pt idx="3068">
                    <c:v>7751.2332298351</c:v>
                  </c:pt>
                  <c:pt idx="3069">
                    <c:v>7136.67404340191</c:v>
                  </c:pt>
                  <c:pt idx="3070">
                    <c:v>7070.79857690298</c:v>
                  </c:pt>
                  <c:pt idx="3071">
                    <c:v>7287.28121073513</c:v>
                  </c:pt>
                  <c:pt idx="3072">
                    <c:v>6604.06424421103</c:v>
                  </c:pt>
                  <c:pt idx="3073">
                    <c:v>7670.02044117658</c:v>
                  </c:pt>
                  <c:pt idx="3074">
                    <c:v>8267.326726469681</c:v>
                  </c:pt>
                  <c:pt idx="3075">
                    <c:v>10032.1353931553</c:v>
                  </c:pt>
                  <c:pt idx="3076">
                    <c:v>6056.98478549902</c:v>
                  </c:pt>
                  <c:pt idx="3077">
                    <c:v>7947.99235088333</c:v>
                  </c:pt>
                  <c:pt idx="3078">
                    <c:v>7311.13819059887</c:v>
                  </c:pt>
                  <c:pt idx="3079">
                    <c:v>7183.83220471497</c:v>
                  </c:pt>
                  <c:pt idx="3080">
                    <c:v>10329.6144620584</c:v>
                  </c:pt>
                  <c:pt idx="3081">
                    <c:v>7469.74333584271</c:v>
                  </c:pt>
                  <c:pt idx="3082">
                    <c:v>8508.28731937084</c:v>
                  </c:pt>
                  <c:pt idx="3083">
                    <c:v>6318.41232596976</c:v>
                  </c:pt>
                  <c:pt idx="3084">
                    <c:v>6773.05640191339</c:v>
                  </c:pt>
                  <c:pt idx="3085">
                    <c:v>6738.99303856048</c:v>
                  </c:pt>
                  <c:pt idx="3086">
                    <c:v>7878.38870059734</c:v>
                  </c:pt>
                  <c:pt idx="3087">
                    <c:v>6257.75251464932</c:v>
                  </c:pt>
                  <c:pt idx="3088">
                    <c:v>7427.50845080636</c:v>
                  </c:pt>
                  <c:pt idx="3089">
                    <c:v>6778.34847038962</c:v>
                  </c:pt>
                  <c:pt idx="3090">
                    <c:v>7072.65163190581</c:v>
                  </c:pt>
                  <c:pt idx="3091">
                    <c:v>6840.41297224565</c:v>
                  </c:pt>
                  <c:pt idx="3092">
                    <c:v>6321.96596509081</c:v>
                  </c:pt>
                  <c:pt idx="3093">
                    <c:v>6484.48455440882</c:v>
                  </c:pt>
                  <c:pt idx="3094">
                    <c:v>6320.13016458258</c:v>
                  </c:pt>
                  <c:pt idx="3095">
                    <c:v>9318.1641095318</c:v>
                  </c:pt>
                  <c:pt idx="3096">
                    <c:v>7089.87816080784</c:v>
                  </c:pt>
                  <c:pt idx="3097">
                    <c:v>6020.95436826255</c:v>
                  </c:pt>
                  <c:pt idx="3098">
                    <c:v>6295.79661710096</c:v>
                  </c:pt>
                  <c:pt idx="3099">
                    <c:v>6545.35754089619</c:v>
                  </c:pt>
                  <c:pt idx="3100">
                    <c:v>6422.7439485576</c:v>
                  </c:pt>
                  <c:pt idx="3101">
                    <c:v>7040.9391569804</c:v>
                  </c:pt>
                  <c:pt idx="3102">
                    <c:v>7920.96207869978</c:v>
                  </c:pt>
                  <c:pt idx="3103">
                    <c:v>7098.08292931032</c:v>
                  </c:pt>
                  <c:pt idx="3104">
                    <c:v>6955.41169672699</c:v>
                  </c:pt>
                  <c:pt idx="3105">
                    <c:v>7910.47414502443</c:v>
                  </c:pt>
                  <c:pt idx="3106">
                    <c:v>6103.743174561</c:v>
                  </c:pt>
                  <c:pt idx="3107">
                    <c:v>7649.73203531121</c:v>
                  </c:pt>
                  <c:pt idx="3108">
                    <c:v>6992.8393725701</c:v>
                  </c:pt>
                  <c:pt idx="3109">
                    <c:v>6825.00318935212</c:v>
                  </c:pt>
                  <c:pt idx="3110">
                    <c:v>8550.63226295771</c:v>
                  </c:pt>
                  <c:pt idx="3111">
                    <c:v>10710.4560113143</c:v>
                  </c:pt>
                  <c:pt idx="3112">
                    <c:v>7225.31969736287</c:v>
                  </c:pt>
                  <c:pt idx="3113">
                    <c:v>6277.67698240891</c:v>
                  </c:pt>
                  <c:pt idx="3114">
                    <c:v>6238.90414485321</c:v>
                  </c:pt>
                  <c:pt idx="3115">
                    <c:v>6494.29525603561</c:v>
                  </c:pt>
                  <c:pt idx="3116">
                    <c:v>6785.94384771688</c:v>
                  </c:pt>
                  <c:pt idx="3117">
                    <c:v>6640.73791292554</c:v>
                  </c:pt>
                  <c:pt idx="3118">
                    <c:v>6885.71960905321</c:v>
                  </c:pt>
                  <c:pt idx="3119">
                    <c:v>7154.25869913857</c:v>
                  </c:pt>
                  <c:pt idx="3120">
                    <c:v>7108.84810533558</c:v>
                  </c:pt>
                  <c:pt idx="3121">
                    <c:v>7453.92613467113</c:v>
                  </c:pt>
                  <c:pt idx="3122">
                    <c:v>7988.07137419706</c:v>
                  </c:pt>
                  <c:pt idx="3123">
                    <c:v>7206.67990710932</c:v>
                  </c:pt>
                  <c:pt idx="3124">
                    <c:v>7027.8702628582</c:v>
                  </c:pt>
                  <c:pt idx="3125">
                    <c:v>7367.55550675391</c:v>
                  </c:pt>
                  <c:pt idx="3126">
                    <c:v>7365.86025573161</c:v>
                  </c:pt>
                  <c:pt idx="3127">
                    <c:v>7941.80453011782</c:v>
                  </c:pt>
                  <c:pt idx="3128">
                    <c:v>8645.72067372446</c:v>
                  </c:pt>
                  <c:pt idx="3129">
                    <c:v>6730.79617688972</c:v>
                  </c:pt>
                  <c:pt idx="3130">
                    <c:v>6779.4883364602</c:v>
                  </c:pt>
                  <c:pt idx="3131">
                    <c:v>8543.67692245947</c:v>
                  </c:pt>
                  <c:pt idx="3132">
                    <c:v>7051.33906070329</c:v>
                  </c:pt>
                  <c:pt idx="3133">
                    <c:v>8105.39921772929</c:v>
                  </c:pt>
                  <c:pt idx="3134">
                    <c:v>8589.131133960331</c:v>
                  </c:pt>
                  <c:pt idx="3135">
                    <c:v>7742.01071924901</c:v>
                  </c:pt>
                  <c:pt idx="3136">
                    <c:v>9759.455016157401</c:v>
                  </c:pt>
                  <c:pt idx="3137">
                    <c:v>6828.03940540767</c:v>
                  </c:pt>
                  <c:pt idx="3138">
                    <c:v>9965.85492951139</c:v>
                  </c:pt>
                  <c:pt idx="3139">
                    <c:v>6763.10688745195</c:v>
                  </c:pt>
                  <c:pt idx="3140">
                    <c:v>7318.29297666698</c:v>
                  </c:pt>
                  <c:pt idx="3141">
                    <c:v>7884.89348053394</c:v>
                  </c:pt>
                  <c:pt idx="3142">
                    <c:v>9404.86576759604</c:v>
                  </c:pt>
                  <c:pt idx="3143">
                    <c:v>8534.16646060215</c:v>
                  </c:pt>
                  <c:pt idx="3144">
                    <c:v>6935.38697206579</c:v>
                  </c:pt>
                  <c:pt idx="3145">
                    <c:v>7141.79696450876</c:v>
                  </c:pt>
                  <c:pt idx="3146">
                    <c:v>8307.29397199633</c:v>
                  </c:pt>
                  <c:pt idx="3147">
                    <c:v>7153.81781206138</c:v>
                  </c:pt>
                  <c:pt idx="3148">
                    <c:v>6973.48890593032</c:v>
                  </c:pt>
                  <c:pt idx="3149">
                    <c:v>7385.96534501527</c:v>
                  </c:pt>
                  <c:pt idx="3150">
                    <c:v>7016.78395774493</c:v>
                  </c:pt>
                  <c:pt idx="3151">
                    <c:v>6914.74480001732</c:v>
                  </c:pt>
                  <c:pt idx="3152">
                    <c:v>6607.53485341545</c:v>
                  </c:pt>
                  <c:pt idx="3153">
                    <c:v>7337.21172618954</c:v>
                  </c:pt>
                  <c:pt idx="3154">
                    <c:v>6840.34345899141</c:v>
                  </c:pt>
                  <c:pt idx="3155">
                    <c:v>8441.82704273784</c:v>
                  </c:pt>
                  <c:pt idx="3156">
                    <c:v>6820.07178707819</c:v>
                  </c:pt>
                  <c:pt idx="3157">
                    <c:v>6867.37122926961</c:v>
                  </c:pt>
                  <c:pt idx="3158">
                    <c:v>10213.1457479351</c:v>
                  </c:pt>
                  <c:pt idx="3159">
                    <c:v>7815.1533062037</c:v>
                  </c:pt>
                  <c:pt idx="3160">
                    <c:v>6810.13924039981</c:v>
                  </c:pt>
                  <c:pt idx="3161">
                    <c:v>6439.58612791743</c:v>
                  </c:pt>
                  <c:pt idx="3162">
                    <c:v>6465.68824691282</c:v>
                  </c:pt>
                  <c:pt idx="3163">
                    <c:v>8824.04430800299</c:v>
                  </c:pt>
                  <c:pt idx="3164">
                    <c:v>7185.17763336207</c:v>
                  </c:pt>
                  <c:pt idx="3165">
                    <c:v>6533.66747130073</c:v>
                  </c:pt>
                  <c:pt idx="3166">
                    <c:v>7613.30042925099</c:v>
                  </c:pt>
                  <c:pt idx="3167">
                    <c:v>6963.60572857912</c:v>
                  </c:pt>
                  <c:pt idx="3168">
                    <c:v>6187.86897196172</c:v>
                  </c:pt>
                  <c:pt idx="3169">
                    <c:v>6410.02059288683</c:v>
                  </c:pt>
                  <c:pt idx="3170">
                    <c:v>7683.85661389947</c:v>
                  </c:pt>
                  <c:pt idx="3171">
                    <c:v>7350.41216340281</c:v>
                  </c:pt>
                  <c:pt idx="3172">
                    <c:v>14362.9180758101</c:v>
                  </c:pt>
                  <c:pt idx="3173">
                    <c:v>8106.93655126069</c:v>
                  </c:pt>
                  <c:pt idx="3174">
                    <c:v>6924.03084182665</c:v>
                  </c:pt>
                  <c:pt idx="3175">
                    <c:v>6388.40811920309</c:v>
                  </c:pt>
                  <c:pt idx="3176">
                    <c:v>7482.60108218169</c:v>
                  </c:pt>
                  <c:pt idx="3177">
                    <c:v>6719.09105359993</c:v>
                  </c:pt>
                  <c:pt idx="3178">
                    <c:v>7145.55319107391</c:v>
                  </c:pt>
                  <c:pt idx="3179">
                    <c:v>6882.64381048203</c:v>
                  </c:pt>
                  <c:pt idx="3180">
                    <c:v>7921.19757413402</c:v>
                  </c:pt>
                  <c:pt idx="3181">
                    <c:v>6059.21700081509</c:v>
                  </c:pt>
                  <c:pt idx="3182">
                    <c:v>6135.36151359206</c:v>
                  </c:pt>
                  <c:pt idx="3183">
                    <c:v>8813.53386180405</c:v>
                  </c:pt>
                  <c:pt idx="3184">
                    <c:v>7679.2967686501</c:v>
                  </c:pt>
                  <c:pt idx="3185">
                    <c:v>6803.48940849228</c:v>
                  </c:pt>
                  <c:pt idx="3186">
                    <c:v>6688.69243282771</c:v>
                  </c:pt>
                  <c:pt idx="3187">
                    <c:v>7275.32304021844</c:v>
                  </c:pt>
                  <c:pt idx="3188">
                    <c:v>11496.4305983741</c:v>
                  </c:pt>
                  <c:pt idx="3189">
                    <c:v>7577.5584193283</c:v>
                  </c:pt>
                  <c:pt idx="3190">
                    <c:v>7631.76073568653</c:v>
                  </c:pt>
                  <c:pt idx="3191">
                    <c:v>9389.069763629401</c:v>
                  </c:pt>
                  <c:pt idx="3192">
                    <c:v>7828.29538223786</c:v>
                  </c:pt>
                  <c:pt idx="3193">
                    <c:v>8033.82085554148</c:v>
                  </c:pt>
                  <c:pt idx="3194">
                    <c:v>7414.88757373524</c:v>
                  </c:pt>
                  <c:pt idx="3195">
                    <c:v>7437.34191803541</c:v>
                  </c:pt>
                  <c:pt idx="3196">
                    <c:v>7359.22451878819</c:v>
                  </c:pt>
                  <c:pt idx="3197">
                    <c:v>7837.6050476405</c:v>
                  </c:pt>
                  <c:pt idx="3198">
                    <c:v>7639.96784541444</c:v>
                  </c:pt>
                  <c:pt idx="3199">
                    <c:v>7899.32534243695</c:v>
                  </c:pt>
                  <c:pt idx="3200">
                    <c:v>6944.55716076266</c:v>
                  </c:pt>
                  <c:pt idx="3201">
                    <c:v>7418.79944976948</c:v>
                  </c:pt>
                  <c:pt idx="3202">
                    <c:v>7010.93067954604</c:v>
                  </c:pt>
                  <c:pt idx="3203">
                    <c:v>7071.21098273131</c:v>
                  </c:pt>
                  <c:pt idx="3204">
                    <c:v>9783.09455481069</c:v>
                  </c:pt>
                  <c:pt idx="3205">
                    <c:v>7120.86738403171</c:v>
                  </c:pt>
                  <c:pt idx="3206">
                    <c:v>5960.66445337821</c:v>
                  </c:pt>
                  <c:pt idx="3207">
                    <c:v>7194.29638727791</c:v>
                  </c:pt>
                  <c:pt idx="3208">
                    <c:v>6934.41633989239</c:v>
                  </c:pt>
                  <c:pt idx="3209">
                    <c:v>10263.9029992769</c:v>
                  </c:pt>
                  <c:pt idx="3210">
                    <c:v>10610.4250714128</c:v>
                  </c:pt>
                  <c:pt idx="3211">
                    <c:v>11417.4710087435</c:v>
                  </c:pt>
                  <c:pt idx="3212">
                    <c:v>6691.56377593459</c:v>
                  </c:pt>
                  <c:pt idx="3213">
                    <c:v>6830.40833837187</c:v>
                  </c:pt>
                  <c:pt idx="3214">
                    <c:v>6874.78183285598</c:v>
                  </c:pt>
                  <c:pt idx="3215">
                    <c:v>7872.17951511735</c:v>
                  </c:pt>
                  <c:pt idx="3216">
                    <c:v>7250.39872459669</c:v>
                  </c:pt>
                  <c:pt idx="3217">
                    <c:v>6865.81509281308</c:v>
                  </c:pt>
                  <c:pt idx="3218">
                    <c:v>6674.81221388037</c:v>
                  </c:pt>
                  <c:pt idx="3219">
                    <c:v>8049.88672617198</c:v>
                  </c:pt>
                  <c:pt idx="3220">
                    <c:v>7324.67385648671</c:v>
                  </c:pt>
                  <c:pt idx="3221">
                    <c:v>7284.41710024213</c:v>
                  </c:pt>
                  <c:pt idx="3222">
                    <c:v>7449.79103925741</c:v>
                  </c:pt>
                  <c:pt idx="3223">
                    <c:v>8727.163796784151</c:v>
                  </c:pt>
                  <c:pt idx="3224">
                    <c:v>7433.5274813958</c:v>
                  </c:pt>
                  <c:pt idx="3225">
                    <c:v>6695.64554145702</c:v>
                  </c:pt>
                  <c:pt idx="3226">
                    <c:v>6519.02225590361</c:v>
                  </c:pt>
                  <c:pt idx="3227">
                    <c:v>6157.05056717635</c:v>
                  </c:pt>
                  <c:pt idx="3228">
                    <c:v>7187.66846106579</c:v>
                  </c:pt>
                  <c:pt idx="3229">
                    <c:v>6678.03330508316</c:v>
                  </c:pt>
                  <c:pt idx="3230">
                    <c:v>6559.70061793473</c:v>
                  </c:pt>
                  <c:pt idx="3231">
                    <c:v>7117.74022226624</c:v>
                  </c:pt>
                  <c:pt idx="3232">
                    <c:v>7517.12153722863</c:v>
                  </c:pt>
                  <c:pt idx="3233">
                    <c:v>9219.372633747909</c:v>
                  </c:pt>
                  <c:pt idx="3234">
                    <c:v>7443.80702002454</c:v>
                  </c:pt>
                  <c:pt idx="3235">
                    <c:v>7391.49639350742</c:v>
                  </c:pt>
                  <c:pt idx="3236">
                    <c:v>6288.83362867339</c:v>
                  </c:pt>
                  <c:pt idx="3237">
                    <c:v>6747.37127056653</c:v>
                  </c:pt>
                  <c:pt idx="3238">
                    <c:v>7832.36360444704</c:v>
                  </c:pt>
                  <c:pt idx="3239">
                    <c:v>7464.42623433308</c:v>
                  </c:pt>
                  <c:pt idx="3240">
                    <c:v>8522.03368329805</c:v>
                  </c:pt>
                  <c:pt idx="3241">
                    <c:v>7278.67155217671</c:v>
                  </c:pt>
                  <c:pt idx="3242">
                    <c:v>7858.74407751433</c:v>
                  </c:pt>
                  <c:pt idx="3243">
                    <c:v>7513.29557523638</c:v>
                  </c:pt>
                  <c:pt idx="3244">
                    <c:v>7559.20498651588</c:v>
                  </c:pt>
                  <c:pt idx="3245">
                    <c:v>6459.31437270757</c:v>
                  </c:pt>
                  <c:pt idx="3246">
                    <c:v>6121.50893815405</c:v>
                  </c:pt>
                  <c:pt idx="3247">
                    <c:v>6204.77818615352</c:v>
                  </c:pt>
                  <c:pt idx="3248">
                    <c:v>7114.21483388012</c:v>
                  </c:pt>
                  <c:pt idx="3249">
                    <c:v>6820.65469213916</c:v>
                  </c:pt>
                  <c:pt idx="3250">
                    <c:v>6931.84508294629</c:v>
                  </c:pt>
                  <c:pt idx="3251">
                    <c:v>9040.992143323279</c:v>
                  </c:pt>
                  <c:pt idx="3252">
                    <c:v>6828.32118081011</c:v>
                  </c:pt>
                  <c:pt idx="3253">
                    <c:v>6524.00537170481</c:v>
                  </c:pt>
                  <c:pt idx="3254">
                    <c:v>6585.91093972327</c:v>
                  </c:pt>
                  <c:pt idx="3255">
                    <c:v>6640.49853540128</c:v>
                  </c:pt>
                  <c:pt idx="3256">
                    <c:v>6489.68601771559</c:v>
                  </c:pt>
                  <c:pt idx="3257">
                    <c:v>6699.66555797625</c:v>
                  </c:pt>
                  <c:pt idx="3258">
                    <c:v>7395.42839077854</c:v>
                  </c:pt>
                  <c:pt idx="3259">
                    <c:v>6878.2112799041</c:v>
                  </c:pt>
                  <c:pt idx="3260">
                    <c:v>8112.96729959924</c:v>
                  </c:pt>
                  <c:pt idx="3261">
                    <c:v>7689.64911111467</c:v>
                  </c:pt>
                  <c:pt idx="3262">
                    <c:v>7110.57429768979</c:v>
                  </c:pt>
                  <c:pt idx="3263">
                    <c:v>7477.30587592661</c:v>
                  </c:pt>
                  <c:pt idx="3264">
                    <c:v>7995.14495080608</c:v>
                  </c:pt>
                  <c:pt idx="3265">
                    <c:v>7333.5977919845</c:v>
                  </c:pt>
                  <c:pt idx="3266">
                    <c:v>7502.51447733358</c:v>
                  </c:pt>
                  <c:pt idx="3267">
                    <c:v>12863.6183936622</c:v>
                  </c:pt>
                  <c:pt idx="3268">
                    <c:v>11493.2055221581</c:v>
                  </c:pt>
                  <c:pt idx="3269">
                    <c:v>9238.52188711664</c:v>
                  </c:pt>
                  <c:pt idx="3270">
                    <c:v>7424.73042218144</c:v>
                  </c:pt>
                  <c:pt idx="3271">
                    <c:v>7233.72965741739</c:v>
                  </c:pt>
                  <c:pt idx="3272">
                    <c:v>7146.56556286771</c:v>
                  </c:pt>
                  <c:pt idx="3273">
                    <c:v>8125.26858555867</c:v>
                  </c:pt>
                  <c:pt idx="3274">
                    <c:v>7109.37621820648</c:v>
                  </c:pt>
                  <c:pt idx="3275">
                    <c:v>6462.05532738359</c:v>
                  </c:pt>
                  <c:pt idx="3276">
                    <c:v>7023.84681800507</c:v>
                  </c:pt>
                  <c:pt idx="3277">
                    <c:v>6998.25405692496</c:v>
                  </c:pt>
                  <c:pt idx="3278">
                    <c:v>7084.90516474991</c:v>
                  </c:pt>
                  <c:pt idx="3279">
                    <c:v>6566.91167725489</c:v>
                  </c:pt>
                  <c:pt idx="3280">
                    <c:v>7091.04096698785</c:v>
                  </c:pt>
                  <c:pt idx="3281">
                    <c:v>7199.96418260998</c:v>
                  </c:pt>
                  <c:pt idx="3282">
                    <c:v>8331.277920821431</c:v>
                  </c:pt>
                  <c:pt idx="3283">
                    <c:v>8333.3060801421</c:v>
                  </c:pt>
                  <c:pt idx="3284">
                    <c:v>8227.7048760676</c:v>
                  </c:pt>
                  <c:pt idx="3285">
                    <c:v>6931.00463495011</c:v>
                  </c:pt>
                  <c:pt idx="3286">
                    <c:v>7066.24332519526</c:v>
                  </c:pt>
                  <c:pt idx="3287">
                    <c:v>8090.74034491693</c:v>
                  </c:pt>
                  <c:pt idx="3288">
                    <c:v>8287.671964971019</c:v>
                  </c:pt>
                  <c:pt idx="3289">
                    <c:v>6304.39420407438</c:v>
                  </c:pt>
                  <c:pt idx="3290">
                    <c:v>6372.65360166914</c:v>
                  </c:pt>
                  <c:pt idx="3291">
                    <c:v>6189.78791641523</c:v>
                  </c:pt>
                  <c:pt idx="3292">
                    <c:v>8377.37473096236</c:v>
                  </c:pt>
                  <c:pt idx="3293">
                    <c:v>8414.71713464174</c:v>
                  </c:pt>
                  <c:pt idx="3294">
                    <c:v>7571.86677393362</c:v>
                  </c:pt>
                  <c:pt idx="3295">
                    <c:v>6843.42599662868</c:v>
                  </c:pt>
                  <c:pt idx="3296">
                    <c:v>6581.65905782121</c:v>
                  </c:pt>
                  <c:pt idx="3297">
                    <c:v>7136.90221180496</c:v>
                  </c:pt>
                  <c:pt idx="3298">
                    <c:v>7288.38774923965</c:v>
                  </c:pt>
                  <c:pt idx="3299">
                    <c:v>7036.39402543897</c:v>
                  </c:pt>
                  <c:pt idx="3300">
                    <c:v>6164.96722118617</c:v>
                  </c:pt>
                  <c:pt idx="3301">
                    <c:v>7468.85411076112</c:v>
                  </c:pt>
                  <c:pt idx="3302">
                    <c:v>8396.545494565011</c:v>
                  </c:pt>
                  <c:pt idx="3303">
                    <c:v>7001.12626479244</c:v>
                  </c:pt>
                  <c:pt idx="3304">
                    <c:v>6902.4377687645</c:v>
                  </c:pt>
                  <c:pt idx="3305">
                    <c:v>6440.11281756771</c:v>
                  </c:pt>
                  <c:pt idx="3306">
                    <c:v>6291.72194455275</c:v>
                  </c:pt>
                  <c:pt idx="3307">
                    <c:v>6388.05825030319</c:v>
                  </c:pt>
                  <c:pt idx="3308">
                    <c:v>6275.10372282137</c:v>
                  </c:pt>
                  <c:pt idx="3309">
                    <c:v>6630.29507119404</c:v>
                  </c:pt>
                  <c:pt idx="3310">
                    <c:v>6870.20358882471</c:v>
                  </c:pt>
                  <c:pt idx="3311">
                    <c:v>7603.56935662236</c:v>
                  </c:pt>
                  <c:pt idx="3312">
                    <c:v>6707.4119581301</c:v>
                  </c:pt>
                  <c:pt idx="3313">
                    <c:v>6333.01591379389</c:v>
                  </c:pt>
                  <c:pt idx="3314">
                    <c:v>7306.3796576257</c:v>
                  </c:pt>
                  <c:pt idx="3315">
                    <c:v>6867.38957420018</c:v>
                  </c:pt>
                  <c:pt idx="3316">
                    <c:v>6887.01246483553</c:v>
                  </c:pt>
                  <c:pt idx="3317">
                    <c:v>7475.66982217647</c:v>
                  </c:pt>
                  <c:pt idx="3318">
                    <c:v>8269.57122450735</c:v>
                  </c:pt>
                  <c:pt idx="3319">
                    <c:v>9758.48649346471</c:v>
                  </c:pt>
                  <c:pt idx="3320">
                    <c:v>8914.568496666931</c:v>
                  </c:pt>
                  <c:pt idx="3321">
                    <c:v>7833.35689007167</c:v>
                  </c:pt>
                  <c:pt idx="3322">
                    <c:v>7905.66475437497</c:v>
                  </c:pt>
                  <c:pt idx="3323">
                    <c:v>7748.18036874034</c:v>
                  </c:pt>
                  <c:pt idx="3324">
                    <c:v>6974.88007681135</c:v>
                  </c:pt>
                  <c:pt idx="3325">
                    <c:v>6652.16408653605</c:v>
                  </c:pt>
                  <c:pt idx="3326">
                    <c:v>7381.66832054696</c:v>
                  </c:pt>
                  <c:pt idx="3327">
                    <c:v>6641.39966994407</c:v>
                  </c:pt>
                  <c:pt idx="3328">
                    <c:v>5783.16290980982</c:v>
                  </c:pt>
                  <c:pt idx="3329">
                    <c:v>6074.16738861933</c:v>
                  </c:pt>
                  <c:pt idx="3330">
                    <c:v>6001.49765777398</c:v>
                  </c:pt>
                  <c:pt idx="3331">
                    <c:v>6360.75892686294</c:v>
                  </c:pt>
                  <c:pt idx="3332">
                    <c:v>6507.3959264568</c:v>
                  </c:pt>
                  <c:pt idx="3333">
                    <c:v>7357.17713353203</c:v>
                  </c:pt>
                  <c:pt idx="3334">
                    <c:v>6658.42402602147</c:v>
                  </c:pt>
                  <c:pt idx="3335">
                    <c:v>7600.88508563092</c:v>
                  </c:pt>
                  <c:pt idx="3336">
                    <c:v>7962.83473027664</c:v>
                  </c:pt>
                  <c:pt idx="3337">
                    <c:v>7946.60764675719</c:v>
                  </c:pt>
                  <c:pt idx="3338">
                    <c:v>7188.12371399055</c:v>
                  </c:pt>
                  <c:pt idx="3339">
                    <c:v>6714.27219833989</c:v>
                  </c:pt>
                  <c:pt idx="3340">
                    <c:v>8080.36876061358</c:v>
                  </c:pt>
                  <c:pt idx="3341">
                    <c:v>8953.7478744099</c:v>
                  </c:pt>
                  <c:pt idx="3342">
                    <c:v>9056.02003611225</c:v>
                  </c:pt>
                  <c:pt idx="3343">
                    <c:v>8150.81972585579</c:v>
                  </c:pt>
                  <c:pt idx="3344">
                    <c:v>8099.75731708467</c:v>
                  </c:pt>
                  <c:pt idx="3345">
                    <c:v>8437.718900670559</c:v>
                  </c:pt>
                  <c:pt idx="3346">
                    <c:v>8368.389035630849</c:v>
                  </c:pt>
                  <c:pt idx="3347">
                    <c:v>7560.33463359922</c:v>
                  </c:pt>
                  <c:pt idx="3348">
                    <c:v>7805.29627929224</c:v>
                  </c:pt>
                  <c:pt idx="3349">
                    <c:v>7237.94797355115</c:v>
                  </c:pt>
                  <c:pt idx="3350">
                    <c:v>8230.43724262164</c:v>
                  </c:pt>
                  <c:pt idx="3351">
                    <c:v>8972.36353547008</c:v>
                  </c:pt>
                  <c:pt idx="3352">
                    <c:v>6153.35585998946</c:v>
                  </c:pt>
                  <c:pt idx="3353">
                    <c:v>6419.17326945352</c:v>
                  </c:pt>
                  <c:pt idx="3354">
                    <c:v>6679.84183666549</c:v>
                  </c:pt>
                  <c:pt idx="3355">
                    <c:v>7124.32643073481</c:v>
                  </c:pt>
                  <c:pt idx="3356">
                    <c:v>5948.10397477493</c:v>
                  </c:pt>
                  <c:pt idx="3357">
                    <c:v>6455.72425108652</c:v>
                  </c:pt>
                  <c:pt idx="3358">
                    <c:v>6907.91806989389</c:v>
                  </c:pt>
                  <c:pt idx="3359">
                    <c:v>6973.76506261622</c:v>
                  </c:pt>
                  <c:pt idx="3360">
                    <c:v>6804.58331430857</c:v>
                  </c:pt>
                  <c:pt idx="3361">
                    <c:v>7980.38656237068</c:v>
                  </c:pt>
                  <c:pt idx="3362">
                    <c:v>8442.54323976884</c:v>
                  </c:pt>
                  <c:pt idx="3363">
                    <c:v>7032.14543841114</c:v>
                  </c:pt>
                  <c:pt idx="3364">
                    <c:v>7305.37643561005</c:v>
                  </c:pt>
                  <c:pt idx="3365">
                    <c:v>7657.20011328988</c:v>
                  </c:pt>
                  <c:pt idx="3366">
                    <c:v>6121.59748271641</c:v>
                  </c:pt>
                  <c:pt idx="3367">
                    <c:v>5505.83145647412</c:v>
                  </c:pt>
                  <c:pt idx="3368">
                    <c:v>5747.71823380954</c:v>
                  </c:pt>
                  <c:pt idx="3369">
                    <c:v>7379.22936707485</c:v>
                  </c:pt>
                  <c:pt idx="3370">
                    <c:v>6989.89955662216</c:v>
                  </c:pt>
                  <c:pt idx="3371">
                    <c:v>7678.94121431247</c:v>
                  </c:pt>
                  <c:pt idx="3372">
                    <c:v>7931.65570026418</c:v>
                  </c:pt>
                  <c:pt idx="3373">
                    <c:v>6248.34030065051</c:v>
                  </c:pt>
                  <c:pt idx="3374">
                    <c:v>6478.39356405325</c:v>
                  </c:pt>
                  <c:pt idx="3375">
                    <c:v>6769.5442263469</c:v>
                  </c:pt>
                  <c:pt idx="3376">
                    <c:v>6722.18211733362</c:v>
                  </c:pt>
                  <c:pt idx="3377">
                    <c:v>6333.7798106765</c:v>
                  </c:pt>
                  <c:pt idx="3378">
                    <c:v>6801.01694321518</c:v>
                  </c:pt>
                  <c:pt idx="3379">
                    <c:v>6406.45551952611</c:v>
                  </c:pt>
                  <c:pt idx="3380">
                    <c:v>6855.90955312762</c:v>
                  </c:pt>
                  <c:pt idx="3381">
                    <c:v>7691.72965659653</c:v>
                  </c:pt>
                  <c:pt idx="3382">
                    <c:v>9457.47568225087</c:v>
                  </c:pt>
                  <c:pt idx="3383">
                    <c:v>7765.86291741405</c:v>
                  </c:pt>
                  <c:pt idx="3384">
                    <c:v>9592.10384809818</c:v>
                  </c:pt>
                  <c:pt idx="3385">
                    <c:v>8507.92316650191</c:v>
                  </c:pt>
                  <c:pt idx="3386">
                    <c:v>9081.43623626608</c:v>
                  </c:pt>
                  <c:pt idx="3387">
                    <c:v>8154.75747630588</c:v>
                  </c:pt>
                  <c:pt idx="3388">
                    <c:v>5972.91224413741</c:v>
                  </c:pt>
                  <c:pt idx="3389">
                    <c:v>5904.72612561045</c:v>
                  </c:pt>
                  <c:pt idx="3390">
                    <c:v>6798.18568126329</c:v>
                  </c:pt>
                  <c:pt idx="3391">
                    <c:v>6613.6480430042</c:v>
                  </c:pt>
                  <c:pt idx="3392">
                    <c:v>6533.18629313446</c:v>
                  </c:pt>
                  <c:pt idx="3393">
                    <c:v>6790.71449398858</c:v>
                  </c:pt>
                  <c:pt idx="3394">
                    <c:v>6598.30181904657</c:v>
                  </c:pt>
                  <c:pt idx="3395">
                    <c:v>6684.40412784365</c:v>
                  </c:pt>
                  <c:pt idx="3396">
                    <c:v>7690.19735130163</c:v>
                  </c:pt>
                  <c:pt idx="3397">
                    <c:v>8430.29042117767</c:v>
                  </c:pt>
                  <c:pt idx="3398">
                    <c:v>8036.25723298269</c:v>
                  </c:pt>
                  <c:pt idx="3399">
                    <c:v>6350.0132544901</c:v>
                  </c:pt>
                  <c:pt idx="3400">
                    <c:v>5893.64643564293</c:v>
                  </c:pt>
                  <c:pt idx="3401">
                    <c:v>5705.5346077325</c:v>
                  </c:pt>
                  <c:pt idx="3402">
                    <c:v>7208.05252714397</c:v>
                  </c:pt>
                  <c:pt idx="3403">
                    <c:v>7180.45333836706</c:v>
                  </c:pt>
                  <c:pt idx="3404">
                    <c:v>6109.87723869309</c:v>
                  </c:pt>
                  <c:pt idx="3405">
                    <c:v>7262.10592978143</c:v>
                  </c:pt>
                  <c:pt idx="3406">
                    <c:v>6927.18636563937</c:v>
                  </c:pt>
                  <c:pt idx="3407">
                    <c:v>6253.36035315946</c:v>
                  </c:pt>
                  <c:pt idx="3408">
                    <c:v>7163.8630607073</c:v>
                  </c:pt>
                  <c:pt idx="3409">
                    <c:v>8728.16240267675</c:v>
                  </c:pt>
                  <c:pt idx="3410">
                    <c:v>8007.73750206427</c:v>
                  </c:pt>
                  <c:pt idx="3411">
                    <c:v>7020.06892784299</c:v>
                  </c:pt>
                  <c:pt idx="3412">
                    <c:v>8490.362611865679</c:v>
                  </c:pt>
                  <c:pt idx="3413">
                    <c:v>11074.976663238</c:v>
                  </c:pt>
                  <c:pt idx="3414">
                    <c:v>8076.44042713744</c:v>
                  </c:pt>
                  <c:pt idx="3415">
                    <c:v>7680.23191567806</c:v>
                  </c:pt>
                  <c:pt idx="3416">
                    <c:v>8125.36117630677</c:v>
                  </c:pt>
                  <c:pt idx="3417">
                    <c:v>6351.68326829195</c:v>
                  </c:pt>
                  <c:pt idx="3418">
                    <c:v>5800.05837543324</c:v>
                  </c:pt>
                  <c:pt idx="3419">
                    <c:v>7982.45220395128</c:v>
                  </c:pt>
                  <c:pt idx="3420">
                    <c:v>8338.960415265599</c:v>
                  </c:pt>
                  <c:pt idx="3421">
                    <c:v>7991.54242905585</c:v>
                  </c:pt>
                  <c:pt idx="3422">
                    <c:v>7820.03488872012</c:v>
                  </c:pt>
                  <c:pt idx="3423">
                    <c:v>11542.170507702</c:v>
                  </c:pt>
                  <c:pt idx="3424">
                    <c:v>15206.3561251142</c:v>
                  </c:pt>
                  <c:pt idx="3425">
                    <c:v>11388.0559078799</c:v>
                  </c:pt>
                  <c:pt idx="3426">
                    <c:v>7203.1138407821</c:v>
                  </c:pt>
                  <c:pt idx="3427">
                    <c:v>8109.46553340806</c:v>
                  </c:pt>
                  <c:pt idx="3428">
                    <c:v>8296.03646321744</c:v>
                  </c:pt>
                  <c:pt idx="3429">
                    <c:v>7042.52671526585</c:v>
                  </c:pt>
                  <c:pt idx="3430">
                    <c:v>8188.4064563137</c:v>
                  </c:pt>
                  <c:pt idx="3431">
                    <c:v>8262.04886554378</c:v>
                  </c:pt>
                  <c:pt idx="3432">
                    <c:v>6648.09625605456</c:v>
                  </c:pt>
                  <c:pt idx="3433">
                    <c:v>6302.51204630344</c:v>
                  </c:pt>
                  <c:pt idx="3434">
                    <c:v>6740.03460348436</c:v>
                  </c:pt>
                  <c:pt idx="3435">
                    <c:v>6733.66688727125</c:v>
                  </c:pt>
                  <c:pt idx="3436">
                    <c:v>6581.54797008018</c:v>
                  </c:pt>
                  <c:pt idx="3437">
                    <c:v>7035.76719702265</c:v>
                  </c:pt>
                  <c:pt idx="3438">
                    <c:v>12653.5456859661</c:v>
                  </c:pt>
                  <c:pt idx="3439">
                    <c:v>11032.4321891488</c:v>
                  </c:pt>
                  <c:pt idx="3440">
                    <c:v>8071.8241084528</c:v>
                  </c:pt>
                  <c:pt idx="3441">
                    <c:v>7675.04780827237</c:v>
                  </c:pt>
                  <c:pt idx="3442">
                    <c:v>9926.14790770652</c:v>
                  </c:pt>
                  <c:pt idx="3443">
                    <c:v>9264.54829783226</c:v>
                  </c:pt>
                  <c:pt idx="3444">
                    <c:v>7252.65945347865</c:v>
                  </c:pt>
                  <c:pt idx="3445">
                    <c:v>6521.69545477758</c:v>
                  </c:pt>
                  <c:pt idx="3446">
                    <c:v>7189.28358787345</c:v>
                  </c:pt>
                  <c:pt idx="3447">
                    <c:v>7699.73025160838</c:v>
                  </c:pt>
                  <c:pt idx="3448">
                    <c:v>7739.8928140834</c:v>
                  </c:pt>
                  <c:pt idx="3449">
                    <c:v>7930.76771051832</c:v>
                  </c:pt>
                  <c:pt idx="3450">
                    <c:v>7106.68754981766</c:v>
                  </c:pt>
                  <c:pt idx="3451">
                    <c:v>7065.33702288621</c:v>
                  </c:pt>
                  <c:pt idx="3452">
                    <c:v>7044.42695967528</c:v>
                  </c:pt>
                  <c:pt idx="3453">
                    <c:v>6529.97367882648</c:v>
                  </c:pt>
                  <c:pt idx="3454">
                    <c:v>7190.82510116421</c:v>
                  </c:pt>
                  <c:pt idx="3455">
                    <c:v>8923.83707031528</c:v>
                  </c:pt>
                  <c:pt idx="3456">
                    <c:v>11257.2817878991</c:v>
                  </c:pt>
                  <c:pt idx="3457">
                    <c:v>10405.5461829193</c:v>
                  </c:pt>
                  <c:pt idx="3458">
                    <c:v>8685.7240928357</c:v>
                  </c:pt>
                  <c:pt idx="3459">
                    <c:v>8483.68648939441</c:v>
                  </c:pt>
                  <c:pt idx="3460">
                    <c:v>9735.23462642443</c:v>
                  </c:pt>
                  <c:pt idx="3461">
                    <c:v>8226.670619215691</c:v>
                  </c:pt>
                  <c:pt idx="3462">
                    <c:v>7567.04653646982</c:v>
                  </c:pt>
                  <c:pt idx="3463">
                    <c:v>7409.0612456055</c:v>
                  </c:pt>
                  <c:pt idx="3464">
                    <c:v>7343.76764620858</c:v>
                  </c:pt>
                  <c:pt idx="3465">
                    <c:v>7040.03612739546</c:v>
                  </c:pt>
                  <c:pt idx="3466">
                    <c:v>6938.34881178992</c:v>
                  </c:pt>
                  <c:pt idx="3467">
                    <c:v>8655.83196222639</c:v>
                  </c:pt>
                  <c:pt idx="3468">
                    <c:v>11075.6211128616</c:v>
                  </c:pt>
                  <c:pt idx="3469">
                    <c:v>7705.4678265372</c:v>
                  </c:pt>
                  <c:pt idx="3470">
                    <c:v>7879.86670811547</c:v>
                  </c:pt>
                  <c:pt idx="3471">
                    <c:v>6852.67466260194</c:v>
                  </c:pt>
                  <c:pt idx="3472">
                    <c:v>7149.6823992445</c:v>
                  </c:pt>
                  <c:pt idx="3473">
                    <c:v>7584.54181122147</c:v>
                  </c:pt>
                  <c:pt idx="3474">
                    <c:v>10701.4596599467</c:v>
                  </c:pt>
                  <c:pt idx="3475">
                    <c:v>8013.17711527914</c:v>
                  </c:pt>
                  <c:pt idx="3476">
                    <c:v>6140.66519088119</c:v>
                  </c:pt>
                  <c:pt idx="3477">
                    <c:v>7462.41101131531</c:v>
                  </c:pt>
                  <c:pt idx="3478">
                    <c:v>8108.62825644181</c:v>
                  </c:pt>
                  <c:pt idx="3479">
                    <c:v>7550.77970585819</c:v>
                  </c:pt>
                  <c:pt idx="3480">
                    <c:v>6939.7409291822</c:v>
                  </c:pt>
                  <c:pt idx="3481">
                    <c:v>6986.5474306675</c:v>
                  </c:pt>
                  <c:pt idx="3482">
                    <c:v>7682.09069477183</c:v>
                  </c:pt>
                  <c:pt idx="3483">
                    <c:v>8110.93846430649</c:v>
                  </c:pt>
                  <c:pt idx="3484">
                    <c:v>7827.30661525193</c:v>
                  </c:pt>
                  <c:pt idx="3485">
                    <c:v>7304.4684771515</c:v>
                  </c:pt>
                  <c:pt idx="3486">
                    <c:v>7475.35765877905</c:v>
                  </c:pt>
                  <c:pt idx="3487">
                    <c:v>7263.69715763031</c:v>
                  </c:pt>
                  <c:pt idx="3488">
                    <c:v>6650.42038702817</c:v>
                  </c:pt>
                  <c:pt idx="3489">
                    <c:v>6983.70459824153</c:v>
                  </c:pt>
                  <c:pt idx="3490">
                    <c:v>6855.2448200435</c:v>
                  </c:pt>
                  <c:pt idx="3491">
                    <c:v>9848.389572043399</c:v>
                  </c:pt>
                  <c:pt idx="3492">
                    <c:v>8233.97914949388</c:v>
                  </c:pt>
                  <c:pt idx="3493">
                    <c:v>7061.31922199858</c:v>
                  </c:pt>
                  <c:pt idx="3494">
                    <c:v>7336.82911332727</c:v>
                  </c:pt>
                  <c:pt idx="3495">
                    <c:v>7584.48602389772</c:v>
                  </c:pt>
                  <c:pt idx="3496">
                    <c:v>7217.13138117678</c:v>
                  </c:pt>
                  <c:pt idx="3497">
                    <c:v>22178.2056452455</c:v>
                  </c:pt>
                  <c:pt idx="3498">
                    <c:v>16791.2945888695</c:v>
                  </c:pt>
                  <c:pt idx="3499">
                    <c:v>7096.14489802503</c:v>
                  </c:pt>
                  <c:pt idx="3500">
                    <c:v>8438.74967556608</c:v>
                  </c:pt>
                  <c:pt idx="3501">
                    <c:v>10167.4779574517</c:v>
                  </c:pt>
                  <c:pt idx="3502">
                    <c:v>9155.11682913622</c:v>
                  </c:pt>
                  <c:pt idx="3503">
                    <c:v>7592.23411928048</c:v>
                  </c:pt>
                  <c:pt idx="3504">
                    <c:v>17111.2987953661</c:v>
                  </c:pt>
                  <c:pt idx="3505">
                    <c:v>12076.769749842</c:v>
                  </c:pt>
                  <c:pt idx="3506">
                    <c:v>7027.24359644898</c:v>
                  </c:pt>
                  <c:pt idx="3507">
                    <c:v>6364.13674732088</c:v>
                  </c:pt>
                  <c:pt idx="3508">
                    <c:v>7636.50682961129</c:v>
                  </c:pt>
                  <c:pt idx="3509">
                    <c:v>7713.7552618812</c:v>
                  </c:pt>
                  <c:pt idx="3510">
                    <c:v>6706.42959651407</c:v>
                  </c:pt>
                  <c:pt idx="3511">
                    <c:v>7436.71379048792</c:v>
                  </c:pt>
                  <c:pt idx="3512">
                    <c:v>8914.71556181687</c:v>
                  </c:pt>
                  <c:pt idx="3513">
                    <c:v>7492.17143319389</c:v>
                  </c:pt>
                  <c:pt idx="3514">
                    <c:v>10364.9734937673</c:v>
                  </c:pt>
                  <c:pt idx="3515">
                    <c:v>11937.3355285898</c:v>
                  </c:pt>
                  <c:pt idx="3516">
                    <c:v>7034.88091974318</c:v>
                  </c:pt>
                  <c:pt idx="3517">
                    <c:v>7660.64841143794</c:v>
                  </c:pt>
                  <c:pt idx="3518">
                    <c:v>6891.26219268284</c:v>
                  </c:pt>
                  <c:pt idx="3519">
                    <c:v>7113.91147474908</c:v>
                  </c:pt>
                  <c:pt idx="3520">
                    <c:v>7150.55096481849</c:v>
                  </c:pt>
                  <c:pt idx="3521">
                    <c:v>6786.38962895834</c:v>
                  </c:pt>
                  <c:pt idx="3522">
                    <c:v>6352.62430696689</c:v>
                  </c:pt>
                  <c:pt idx="3523">
                    <c:v>7119.19681455476</c:v>
                  </c:pt>
                  <c:pt idx="3524">
                    <c:v>8637.11966239131</c:v>
                  </c:pt>
                  <c:pt idx="3525">
                    <c:v>6701.0355841019</c:v>
                  </c:pt>
                  <c:pt idx="3526">
                    <c:v>6732.98316534852</c:v>
                  </c:pt>
                  <c:pt idx="3527">
                    <c:v>6886.42203849478</c:v>
                  </c:pt>
                  <c:pt idx="3528">
                    <c:v>7908.56675752102</c:v>
                  </c:pt>
                  <c:pt idx="3529">
                    <c:v>8101.63317196806</c:v>
                  </c:pt>
                  <c:pt idx="3530">
                    <c:v>8539.73281906407</c:v>
                  </c:pt>
                  <c:pt idx="3531">
                    <c:v>7420.26737079376</c:v>
                  </c:pt>
                  <c:pt idx="3532">
                    <c:v>7853.9120502227</c:v>
                  </c:pt>
                  <c:pt idx="3533">
                    <c:v>7588.79386505743</c:v>
                  </c:pt>
                  <c:pt idx="3534">
                    <c:v>6377.08837601455</c:v>
                  </c:pt>
                  <c:pt idx="3535">
                    <c:v>10345.3496813946</c:v>
                  </c:pt>
                  <c:pt idx="3536">
                    <c:v>9387.57116604005</c:v>
                  </c:pt>
                  <c:pt idx="3537">
                    <c:v>8205.485717699259</c:v>
                  </c:pt>
                  <c:pt idx="3538">
                    <c:v>6719.53562286611</c:v>
                  </c:pt>
                  <c:pt idx="3539">
                    <c:v>6400.26519184687</c:v>
                  </c:pt>
                  <c:pt idx="3540">
                    <c:v>7320.02412174987</c:v>
                  </c:pt>
                  <c:pt idx="3541">
                    <c:v>7881.86203615406</c:v>
                  </c:pt>
                  <c:pt idx="3542">
                    <c:v>7282.6578543528</c:v>
                  </c:pt>
                  <c:pt idx="3543">
                    <c:v>6831.27406587038</c:v>
                  </c:pt>
                  <c:pt idx="3544">
                    <c:v>7004.87971228152</c:v>
                  </c:pt>
                  <c:pt idx="3545">
                    <c:v>8679.84643868196</c:v>
                  </c:pt>
                  <c:pt idx="3546">
                    <c:v>8174.18594614778</c:v>
                  </c:pt>
                  <c:pt idx="3547">
                    <c:v>7141.83180007762</c:v>
                  </c:pt>
                  <c:pt idx="3548">
                    <c:v>6991.36122420853</c:v>
                  </c:pt>
                  <c:pt idx="3549">
                    <c:v>7209.25141895005</c:v>
                  </c:pt>
                  <c:pt idx="3550">
                    <c:v>6832.7825676367</c:v>
                  </c:pt>
                  <c:pt idx="3551">
                    <c:v>7195.3357234855</c:v>
                  </c:pt>
                  <c:pt idx="3552">
                    <c:v>10162.5608976691</c:v>
                  </c:pt>
                  <c:pt idx="3553">
                    <c:v>9550.23041942095</c:v>
                  </c:pt>
                  <c:pt idx="3554">
                    <c:v>7757.66419543494</c:v>
                  </c:pt>
                  <c:pt idx="3555">
                    <c:v>6704.70514749157</c:v>
                  </c:pt>
                  <c:pt idx="3556">
                    <c:v>6628.88313566219</c:v>
                  </c:pt>
                  <c:pt idx="3557">
                    <c:v>8263.57134969903</c:v>
                  </c:pt>
                  <c:pt idx="3558">
                    <c:v>8150.68783834632</c:v>
                  </c:pt>
                  <c:pt idx="3559">
                    <c:v>8218.40406380703</c:v>
                  </c:pt>
                  <c:pt idx="3560">
                    <c:v>7957.16825717331</c:v>
                  </c:pt>
                  <c:pt idx="3561">
                    <c:v>8719.119994529259</c:v>
                  </c:pt>
                  <c:pt idx="3562">
                    <c:v>7922.96120356945</c:v>
                  </c:pt>
                  <c:pt idx="3563">
                    <c:v>8248.25499310813</c:v>
                  </c:pt>
                  <c:pt idx="3564">
                    <c:v>7933.77341459073</c:v>
                  </c:pt>
                  <c:pt idx="3565">
                    <c:v>7717.54290591679</c:v>
                  </c:pt>
                  <c:pt idx="3566">
                    <c:v>8979.60748705272</c:v>
                  </c:pt>
                  <c:pt idx="3567">
                    <c:v>8302.30391554456</c:v>
                  </c:pt>
                  <c:pt idx="3568">
                    <c:v>7288.86008860782</c:v>
                  </c:pt>
                  <c:pt idx="3569">
                    <c:v>7152.19187079037</c:v>
                  </c:pt>
                  <c:pt idx="3570">
                    <c:v>7486.95972225931</c:v>
                  </c:pt>
                  <c:pt idx="3571">
                    <c:v>7322.01429611187</c:v>
                  </c:pt>
                  <c:pt idx="3572">
                    <c:v>8000.53625878707</c:v>
                  </c:pt>
                  <c:pt idx="3573">
                    <c:v>7554.49426449801</c:v>
                  </c:pt>
                  <c:pt idx="3574">
                    <c:v>7119.46755402864</c:v>
                  </c:pt>
                  <c:pt idx="3575">
                    <c:v>6915.47898362554</c:v>
                  </c:pt>
                  <c:pt idx="3576">
                    <c:v>7189.02515796821</c:v>
                  </c:pt>
                  <c:pt idx="3577">
                    <c:v>7654.92187807295</c:v>
                  </c:pt>
                  <c:pt idx="3578">
                    <c:v>7671.80536983092</c:v>
                  </c:pt>
                  <c:pt idx="3579">
                    <c:v>8136.5683767667</c:v>
                  </c:pt>
                  <c:pt idx="3580">
                    <c:v>8897.19305062182</c:v>
                  </c:pt>
                  <c:pt idx="3581">
                    <c:v>7801.75831796909</c:v>
                  </c:pt>
                  <c:pt idx="3582">
                    <c:v>8131.20408732925</c:v>
                  </c:pt>
                  <c:pt idx="3583">
                    <c:v>7749.6559415026</c:v>
                  </c:pt>
                  <c:pt idx="3584">
                    <c:v>7592.16458010274</c:v>
                  </c:pt>
                  <c:pt idx="3585">
                    <c:v>7405.06140569183</c:v>
                  </c:pt>
                  <c:pt idx="3586">
                    <c:v>6621.27011393584</c:v>
                  </c:pt>
                  <c:pt idx="3587">
                    <c:v>7670.88266571281</c:v>
                  </c:pt>
                  <c:pt idx="3588">
                    <c:v>6950.08958018527</c:v>
                  </c:pt>
                  <c:pt idx="3589">
                    <c:v>7433.11314886523</c:v>
                  </c:pt>
                  <c:pt idx="3590">
                    <c:v>7622.76525784442</c:v>
                  </c:pt>
                  <c:pt idx="3591">
                    <c:v>7804.49621397392</c:v>
                  </c:pt>
                  <c:pt idx="3592">
                    <c:v>7422.23089164571</c:v>
                  </c:pt>
                  <c:pt idx="3593">
                    <c:v>7484.36390192023</c:v>
                  </c:pt>
                  <c:pt idx="3594">
                    <c:v>7060.5172979086</c:v>
                  </c:pt>
                  <c:pt idx="3595">
                    <c:v>6713.11195206068</c:v>
                  </c:pt>
                  <c:pt idx="3596">
                    <c:v>6837.76262893304</c:v>
                  </c:pt>
                  <c:pt idx="3597">
                    <c:v>6312.27618376023</c:v>
                  </c:pt>
                  <c:pt idx="3598">
                    <c:v>7377.35536101973</c:v>
                  </c:pt>
                  <c:pt idx="3599">
                    <c:v>6559.36136392357</c:v>
                  </c:pt>
                  <c:pt idx="3600">
                    <c:v>7243.92641967508</c:v>
                  </c:pt>
                  <c:pt idx="3601">
                    <c:v>7151.85755314426</c:v>
                  </c:pt>
                  <c:pt idx="3602">
                    <c:v>6527.99316040542</c:v>
                  </c:pt>
                  <c:pt idx="3603">
                    <c:v>7758.85165256216</c:v>
                  </c:pt>
                  <c:pt idx="3604">
                    <c:v>7536.73957779489</c:v>
                  </c:pt>
                  <c:pt idx="3605">
                    <c:v>15602.4422104329</c:v>
                  </c:pt>
                  <c:pt idx="3606">
                    <c:v>12775.2882738472</c:v>
                  </c:pt>
                  <c:pt idx="3607">
                    <c:v>8092.52462655299</c:v>
                  </c:pt>
                  <c:pt idx="3608">
                    <c:v>7693.90253702025</c:v>
                  </c:pt>
                  <c:pt idx="3609">
                    <c:v>8243.84390807063</c:v>
                  </c:pt>
                  <c:pt idx="3610">
                    <c:v>6763.3215429723</c:v>
                  </c:pt>
                  <c:pt idx="3611">
                    <c:v>7095.26752820497</c:v>
                  </c:pt>
                  <c:pt idx="3612">
                    <c:v>6948.79056744409</c:v>
                  </c:pt>
                  <c:pt idx="3613">
                    <c:v>9214.08346075723</c:v>
                  </c:pt>
                  <c:pt idx="3614">
                    <c:v>7884.45640581095</c:v>
                  </c:pt>
                  <c:pt idx="3615">
                    <c:v>6400.23575710301</c:v>
                  </c:pt>
                  <c:pt idx="3616">
                    <c:v>6794.12707461623</c:v>
                  </c:pt>
                  <c:pt idx="3617">
                    <c:v>7116.39098768001</c:v>
                  </c:pt>
                  <c:pt idx="3618">
                    <c:v>6578.1511675622</c:v>
                  </c:pt>
                  <c:pt idx="3619">
                    <c:v>6878.81891012306</c:v>
                  </c:pt>
                  <c:pt idx="3620">
                    <c:v>6894.80462509755</c:v>
                  </c:pt>
                  <c:pt idx="3621">
                    <c:v>6757.92604384412</c:v>
                  </c:pt>
                  <c:pt idx="3622">
                    <c:v>7809.91049859301</c:v>
                  </c:pt>
                  <c:pt idx="3623">
                    <c:v>8984.25259687563</c:v>
                  </c:pt>
                  <c:pt idx="3624">
                    <c:v>8500.351533883761</c:v>
                  </c:pt>
                  <c:pt idx="3625">
                    <c:v>7708.61873283188</c:v>
                  </c:pt>
                  <c:pt idx="3626">
                    <c:v>5706.99296440778</c:v>
                  </c:pt>
                  <c:pt idx="3627">
                    <c:v>7302.51184808122</c:v>
                  </c:pt>
                  <c:pt idx="3628">
                    <c:v>8015.56881450717</c:v>
                  </c:pt>
                  <c:pt idx="3629">
                    <c:v>6739.96771697758</c:v>
                  </c:pt>
                  <c:pt idx="3630">
                    <c:v>7412.88732830647</c:v>
                  </c:pt>
                  <c:pt idx="3631">
                    <c:v>8844.05172662017</c:v>
                  </c:pt>
                  <c:pt idx="3632">
                    <c:v>7197.9706515934</c:v>
                  </c:pt>
                  <c:pt idx="3633">
                    <c:v>6778.61310164549</c:v>
                  </c:pt>
                  <c:pt idx="3634">
                    <c:v>7149.16248966268</c:v>
                  </c:pt>
                  <c:pt idx="3635">
                    <c:v>8689.40898637914</c:v>
                  </c:pt>
                  <c:pt idx="3636">
                    <c:v>9039.55891673555</c:v>
                  </c:pt>
                  <c:pt idx="3637">
                    <c:v>7328.68983889116</c:v>
                  </c:pt>
                  <c:pt idx="3638">
                    <c:v>6458.90998780237</c:v>
                  </c:pt>
                  <c:pt idx="3639">
                    <c:v>6329.80182789319</c:v>
                  </c:pt>
                  <c:pt idx="3640">
                    <c:v>7243.71877373539</c:v>
                  </c:pt>
                  <c:pt idx="3641">
                    <c:v>7538.04669624919</c:v>
                  </c:pt>
                  <c:pt idx="3642">
                    <c:v>9041.83006632506</c:v>
                  </c:pt>
                  <c:pt idx="3643">
                    <c:v>7311.24289729409</c:v>
                  </c:pt>
                  <c:pt idx="3644">
                    <c:v>7515.90747952634</c:v>
                  </c:pt>
                  <c:pt idx="3645">
                    <c:v>87342.8278312875</c:v>
                  </c:pt>
                  <c:pt idx="3646">
                    <c:v>58669.6364369585</c:v>
                  </c:pt>
                  <c:pt idx="3647">
                    <c:v>5787.95334443589</c:v>
                  </c:pt>
                  <c:pt idx="3648">
                    <c:v>7165.391937403</c:v>
                  </c:pt>
                  <c:pt idx="3649">
                    <c:v>7364.86137179105</c:v>
                  </c:pt>
                  <c:pt idx="3650">
                    <c:v>6691.90825518152</c:v>
                  </c:pt>
                  <c:pt idx="3651">
                    <c:v>6985.43035564023</c:v>
                  </c:pt>
                  <c:pt idx="3652">
                    <c:v>7121.88669147438</c:v>
                  </c:pt>
                  <c:pt idx="3653">
                    <c:v>7077.01877846644</c:v>
                  </c:pt>
                  <c:pt idx="3654">
                    <c:v>6747.21337707402</c:v>
                  </c:pt>
                  <c:pt idx="3655">
                    <c:v>8337.498754608599</c:v>
                  </c:pt>
                  <c:pt idx="3656">
                    <c:v>9088.69693853121</c:v>
                  </c:pt>
                  <c:pt idx="3657">
                    <c:v>10276.0480921882</c:v>
                  </c:pt>
                  <c:pt idx="3658">
                    <c:v>6236.66970542238</c:v>
                  </c:pt>
                  <c:pt idx="3659">
                    <c:v>6821.16786904314</c:v>
                  </c:pt>
                  <c:pt idx="3660">
                    <c:v>6324.45833656922</c:v>
                  </c:pt>
                  <c:pt idx="3661">
                    <c:v>6368.00257492619</c:v>
                  </c:pt>
                  <c:pt idx="3662">
                    <c:v>7800.82548340024</c:v>
                  </c:pt>
                  <c:pt idx="3663">
                    <c:v>7891.96290315237</c:v>
                  </c:pt>
                  <c:pt idx="3664">
                    <c:v>6674.88190249085</c:v>
                  </c:pt>
                  <c:pt idx="3665">
                    <c:v>5666.30492817262</c:v>
                  </c:pt>
                  <c:pt idx="3666">
                    <c:v>6024.23722430483</c:v>
                  </c:pt>
                  <c:pt idx="3667">
                    <c:v>7618.58537087211</c:v>
                  </c:pt>
                  <c:pt idx="3668">
                    <c:v>6728.21676758659</c:v>
                  </c:pt>
                  <c:pt idx="3669">
                    <c:v>7723.55627602984</c:v>
                  </c:pt>
                  <c:pt idx="3670">
                    <c:v>7651.61390146985</c:v>
                  </c:pt>
                  <c:pt idx="3671">
                    <c:v>6346.40221765056</c:v>
                  </c:pt>
                  <c:pt idx="3672">
                    <c:v>5822.75479590774</c:v>
                  </c:pt>
                  <c:pt idx="3673">
                    <c:v>7422.13529500327</c:v>
                  </c:pt>
                  <c:pt idx="3674">
                    <c:v>6872.17029428598</c:v>
                  </c:pt>
                  <c:pt idx="3675">
                    <c:v>6908.56897526301</c:v>
                  </c:pt>
                  <c:pt idx="3676">
                    <c:v>7282.91347487162</c:v>
                  </c:pt>
                  <c:pt idx="3677">
                    <c:v>6280.34429175927</c:v>
                  </c:pt>
                  <c:pt idx="3678">
                    <c:v>7077.98347908969</c:v>
                  </c:pt>
                  <c:pt idx="3679">
                    <c:v>6633.29430395888</c:v>
                  </c:pt>
                  <c:pt idx="3680">
                    <c:v>7223.41844206051</c:v>
                  </c:pt>
                  <c:pt idx="3681">
                    <c:v>11708.0942589788</c:v>
                  </c:pt>
                  <c:pt idx="3682">
                    <c:v>16790.7782229472</c:v>
                  </c:pt>
                  <c:pt idx="3683">
                    <c:v>13176.8764659725</c:v>
                  </c:pt>
                  <c:pt idx="3684">
                    <c:v>8321.68544948477</c:v>
                  </c:pt>
                  <c:pt idx="3685">
                    <c:v>10839.5622462256</c:v>
                  </c:pt>
                  <c:pt idx="3686">
                    <c:v>9188.74896821469</c:v>
                  </c:pt>
                  <c:pt idx="3687">
                    <c:v>6725.99396092998</c:v>
                  </c:pt>
                  <c:pt idx="3688">
                    <c:v>6974.13407964506</c:v>
                  </c:pt>
                  <c:pt idx="3689">
                    <c:v>7404.57083718113</c:v>
                  </c:pt>
                  <c:pt idx="3690">
                    <c:v>8353.11766330192</c:v>
                  </c:pt>
                  <c:pt idx="3691">
                    <c:v>6834.1408781036</c:v>
                  </c:pt>
                  <c:pt idx="3692">
                    <c:v>6215.22920949018</c:v>
                  </c:pt>
                  <c:pt idx="3693">
                    <c:v>6210.29530880778</c:v>
                  </c:pt>
                  <c:pt idx="3694">
                    <c:v>6676.26761618845</c:v>
                  </c:pt>
                  <c:pt idx="3695">
                    <c:v>7561.81849379499</c:v>
                  </c:pt>
                  <c:pt idx="3696">
                    <c:v>7009.81248839558</c:v>
                  </c:pt>
                  <c:pt idx="3697">
                    <c:v>5742.98155593416</c:v>
                  </c:pt>
                  <c:pt idx="3698">
                    <c:v>5932.27155721707</c:v>
                  </c:pt>
                  <c:pt idx="3699">
                    <c:v>6279.56015640692</c:v>
                  </c:pt>
                  <c:pt idx="3700">
                    <c:v>6858.30425707161</c:v>
                  </c:pt>
                  <c:pt idx="3701">
                    <c:v>6118.99373166863</c:v>
                  </c:pt>
                  <c:pt idx="3702">
                    <c:v>5795.75633632631</c:v>
                  </c:pt>
                  <c:pt idx="3703">
                    <c:v>6267.28504182366</c:v>
                  </c:pt>
                  <c:pt idx="3704">
                    <c:v>6036.28250685524</c:v>
                  </c:pt>
                  <c:pt idx="3705">
                    <c:v>5680.93527773082</c:v>
                  </c:pt>
                  <c:pt idx="3706">
                    <c:v>6429.58498777072</c:v>
                  </c:pt>
                  <c:pt idx="3707">
                    <c:v>7279.96246244443</c:v>
                  </c:pt>
                  <c:pt idx="3708">
                    <c:v>7792.17705211878</c:v>
                  </c:pt>
                  <c:pt idx="3709">
                    <c:v>7035.53963145685</c:v>
                  </c:pt>
                  <c:pt idx="3710">
                    <c:v>6946.41032481045</c:v>
                  </c:pt>
                  <c:pt idx="3711">
                    <c:v>7731.7434461252</c:v>
                  </c:pt>
                  <c:pt idx="3712">
                    <c:v>7117.55412918417</c:v>
                  </c:pt>
                  <c:pt idx="3713">
                    <c:v>6562.18145105472</c:v>
                  </c:pt>
                  <c:pt idx="3714">
                    <c:v>7681.0510414374</c:v>
                  </c:pt>
                  <c:pt idx="3715">
                    <c:v>8533.320485283941</c:v>
                  </c:pt>
                  <c:pt idx="3716">
                    <c:v>7810.57546105919</c:v>
                  </c:pt>
                  <c:pt idx="3717">
                    <c:v>5703.6844021562</c:v>
                  </c:pt>
                  <c:pt idx="3718">
                    <c:v>5659.71433987322</c:v>
                  </c:pt>
                  <c:pt idx="3719">
                    <c:v>6223.19604141366</c:v>
                  </c:pt>
                  <c:pt idx="3720">
                    <c:v>9162.60593677366</c:v>
                  </c:pt>
                  <c:pt idx="3721">
                    <c:v>7918.64235980722</c:v>
                  </c:pt>
                  <c:pt idx="3722">
                    <c:v>6284.58636106095</c:v>
                  </c:pt>
                  <c:pt idx="3723">
                    <c:v>10111.0055070452</c:v>
                  </c:pt>
                  <c:pt idx="3724">
                    <c:v>8723.419639760919</c:v>
                  </c:pt>
                  <c:pt idx="3725">
                    <c:v>8415.27897259304</c:v>
                  </c:pt>
                  <c:pt idx="3726">
                    <c:v>6859.95951138926</c:v>
                  </c:pt>
                  <c:pt idx="3727">
                    <c:v>7176.95767900995</c:v>
                  </c:pt>
                  <c:pt idx="3728">
                    <c:v>6538.53941660266</c:v>
                  </c:pt>
                  <c:pt idx="3729">
                    <c:v>7118.10162197056</c:v>
                  </c:pt>
                  <c:pt idx="3730">
                    <c:v>20542.4013659852</c:v>
                  </c:pt>
                  <c:pt idx="3731">
                    <c:v>20577.5078709522</c:v>
                  </c:pt>
                  <c:pt idx="3732">
                    <c:v>18403.1789582207</c:v>
                  </c:pt>
                  <c:pt idx="3733">
                    <c:v>8106.92659457125</c:v>
                  </c:pt>
                  <c:pt idx="3734">
                    <c:v>7015.34020096673</c:v>
                  </c:pt>
                  <c:pt idx="3735">
                    <c:v>6874.75813140118</c:v>
                  </c:pt>
                  <c:pt idx="3736">
                    <c:v>6004.63564137464</c:v>
                  </c:pt>
                  <c:pt idx="3737">
                    <c:v>6655.09645303507</c:v>
                  </c:pt>
                  <c:pt idx="3738">
                    <c:v>8117.83389700109</c:v>
                  </c:pt>
                  <c:pt idx="3739">
                    <c:v>8223.31376638801</c:v>
                  </c:pt>
                  <c:pt idx="3740">
                    <c:v>8419.9069095626</c:v>
                  </c:pt>
                  <c:pt idx="3741">
                    <c:v>8050.15843383014</c:v>
                  </c:pt>
                  <c:pt idx="3742">
                    <c:v>6905.32583432527</c:v>
                  </c:pt>
                  <c:pt idx="3743">
                    <c:v>6904.81658964716</c:v>
                  </c:pt>
                  <c:pt idx="3744">
                    <c:v>9126.68900027094</c:v>
                  </c:pt>
                  <c:pt idx="3745">
                    <c:v>7650.45980672621</c:v>
                  </c:pt>
                  <c:pt idx="3746">
                    <c:v>6377.5011534273</c:v>
                  </c:pt>
                  <c:pt idx="3747">
                    <c:v>5989.38494544306</c:v>
                  </c:pt>
                  <c:pt idx="3748">
                    <c:v>6273.55463170601</c:v>
                  </c:pt>
                  <c:pt idx="3749">
                    <c:v>6582.01739054726</c:v>
                  </c:pt>
                  <c:pt idx="3750">
                    <c:v>6722.59270223673</c:v>
                  </c:pt>
                  <c:pt idx="3751">
                    <c:v>6973.04863576183</c:v>
                  </c:pt>
                  <c:pt idx="3752">
                    <c:v>6154.79281974354</c:v>
                  </c:pt>
                  <c:pt idx="3753">
                    <c:v>6170.89694203903</c:v>
                  </c:pt>
                  <c:pt idx="3754">
                    <c:v>5726.09966418387</c:v>
                  </c:pt>
                  <c:pt idx="3755">
                    <c:v>6992.34199165057</c:v>
                  </c:pt>
                  <c:pt idx="3756">
                    <c:v>7194.74520412409</c:v>
                  </c:pt>
                  <c:pt idx="3757">
                    <c:v>7043.26229472536</c:v>
                  </c:pt>
                  <c:pt idx="3758">
                    <c:v>6581.29973368736</c:v>
                  </c:pt>
                  <c:pt idx="3759">
                    <c:v>6222.12670218417</c:v>
                  </c:pt>
                  <c:pt idx="3760">
                    <c:v>5469.82593664551</c:v>
                  </c:pt>
                  <c:pt idx="3761">
                    <c:v>15688.8205511536</c:v>
                  </c:pt>
                  <c:pt idx="3762">
                    <c:v>23533.7255026228</c:v>
                  </c:pt>
                  <c:pt idx="3763">
                    <c:v>21061.0736172913</c:v>
                  </c:pt>
                  <c:pt idx="3764">
                    <c:v>8243.16177781721</c:v>
                  </c:pt>
                  <c:pt idx="3765">
                    <c:v>8271.28921931964</c:v>
                  </c:pt>
                  <c:pt idx="3766">
                    <c:v>6876.339819926</c:v>
                  </c:pt>
                  <c:pt idx="3767">
                    <c:v>6409.38716390784</c:v>
                  </c:pt>
                  <c:pt idx="3768">
                    <c:v>5958.6541198887</c:v>
                  </c:pt>
                  <c:pt idx="3769">
                    <c:v>6254.20631698379</c:v>
                  </c:pt>
                  <c:pt idx="3770">
                    <c:v>12188.4635956382</c:v>
                  </c:pt>
                  <c:pt idx="3771">
                    <c:v>12524.0983526666</c:v>
                  </c:pt>
                  <c:pt idx="3772">
                    <c:v>11954.9342024064</c:v>
                  </c:pt>
                  <c:pt idx="3773">
                    <c:v>6041.36558985356</c:v>
                  </c:pt>
                  <c:pt idx="3774">
                    <c:v>5809.67834518113</c:v>
                  </c:pt>
                  <c:pt idx="3775">
                    <c:v>5786.54875609805</c:v>
                  </c:pt>
                  <c:pt idx="3776">
                    <c:v>5929.22414542296</c:v>
                  </c:pt>
                  <c:pt idx="3777">
                    <c:v>6084.91705052747</c:v>
                  </c:pt>
                  <c:pt idx="3778">
                    <c:v>6335.00164368565</c:v>
                  </c:pt>
                  <c:pt idx="3779">
                    <c:v>5784.64968927534</c:v>
                  </c:pt>
                  <c:pt idx="3780">
                    <c:v>5316.06758014794</c:v>
                  </c:pt>
                  <c:pt idx="3781">
                    <c:v>5522.50267823686</c:v>
                  </c:pt>
                  <c:pt idx="3782">
                    <c:v>7580.07508010529</c:v>
                  </c:pt>
                  <c:pt idx="3783">
                    <c:v>8153.18045662549</c:v>
                  </c:pt>
                  <c:pt idx="3784">
                    <c:v>7203.47293585762</c:v>
                  </c:pt>
                  <c:pt idx="3785">
                    <c:v>7192.9508914886</c:v>
                  </c:pt>
                  <c:pt idx="3786">
                    <c:v>6769.78715606825</c:v>
                  </c:pt>
                  <c:pt idx="3787">
                    <c:v>6221.29322057989</c:v>
                  </c:pt>
                  <c:pt idx="3788">
                    <c:v>5381.71921258439</c:v>
                  </c:pt>
                  <c:pt idx="3789">
                    <c:v>6352.54002151895</c:v>
                  </c:pt>
                  <c:pt idx="3790">
                    <c:v>6862.41891998489</c:v>
                  </c:pt>
                  <c:pt idx="3791">
                    <c:v>7295.61075432116</c:v>
                  </c:pt>
                  <c:pt idx="3792">
                    <c:v>6967.32747903862</c:v>
                  </c:pt>
                  <c:pt idx="3793">
                    <c:v>6519.08113630287</c:v>
                  </c:pt>
                  <c:pt idx="3794">
                    <c:v>6622.70928578579</c:v>
                  </c:pt>
                  <c:pt idx="3795">
                    <c:v>6424.62999176606</c:v>
                  </c:pt>
                  <c:pt idx="3796">
                    <c:v>7256.43902687123</c:v>
                  </c:pt>
                  <c:pt idx="3797">
                    <c:v>6764.79167021177</c:v>
                  </c:pt>
                  <c:pt idx="3798">
                    <c:v>8042.6924796965</c:v>
                  </c:pt>
                  <c:pt idx="3799">
                    <c:v>7540.60066581347</c:v>
                  </c:pt>
                  <c:pt idx="3800">
                    <c:v>6104.60174005916</c:v>
                  </c:pt>
                  <c:pt idx="3801">
                    <c:v>6625.62807672852</c:v>
                  </c:pt>
                  <c:pt idx="3802">
                    <c:v>8911.02984139132</c:v>
                  </c:pt>
                  <c:pt idx="3803">
                    <c:v>9610.64530323363</c:v>
                  </c:pt>
                  <c:pt idx="3804">
                    <c:v>6693.25347339393</c:v>
                  </c:pt>
                  <c:pt idx="3805">
                    <c:v>5958.74382716413</c:v>
                  </c:pt>
                  <c:pt idx="3806">
                    <c:v>5576.25757952111</c:v>
                  </c:pt>
                  <c:pt idx="3807">
                    <c:v>6119.65231378929</c:v>
                  </c:pt>
                  <c:pt idx="3808">
                    <c:v>6842.11301727519</c:v>
                  </c:pt>
                  <c:pt idx="3809">
                    <c:v>7324.71548872491</c:v>
                  </c:pt>
                  <c:pt idx="3810">
                    <c:v>7555.76659362679</c:v>
                  </c:pt>
                  <c:pt idx="3811">
                    <c:v>7801.21409930103</c:v>
                  </c:pt>
                  <c:pt idx="3812">
                    <c:v>7292.08987065207</c:v>
                  </c:pt>
                  <c:pt idx="3813">
                    <c:v>6748.5815146024</c:v>
                  </c:pt>
                  <c:pt idx="3814">
                    <c:v>6101.43463226204</c:v>
                  </c:pt>
                  <c:pt idx="3815">
                    <c:v>5938.04007815429</c:v>
                  </c:pt>
                  <c:pt idx="3816">
                    <c:v>7077.70150507681</c:v>
                  </c:pt>
                  <c:pt idx="3817">
                    <c:v>7559.87423206012</c:v>
                  </c:pt>
                  <c:pt idx="3818">
                    <c:v>7549.87580350167</c:v>
                  </c:pt>
                  <c:pt idx="3819">
                    <c:v>7925.8527891851</c:v>
                  </c:pt>
                  <c:pt idx="3820">
                    <c:v>10007.6883739253</c:v>
                  </c:pt>
                  <c:pt idx="3821">
                    <c:v>8844.69747321712</c:v>
                  </c:pt>
                  <c:pt idx="3822">
                    <c:v>7783.08156501437</c:v>
                  </c:pt>
                  <c:pt idx="3823">
                    <c:v>7756.58011979936</c:v>
                  </c:pt>
                  <c:pt idx="3824">
                    <c:v>7569.39256996226</c:v>
                  </c:pt>
                  <c:pt idx="3825">
                    <c:v>7492.22186828891</c:v>
                  </c:pt>
                  <c:pt idx="3826">
                    <c:v>7730.36185601726</c:v>
                  </c:pt>
                  <c:pt idx="3827">
                    <c:v>7031.18855709094</c:v>
                  </c:pt>
                  <c:pt idx="3828">
                    <c:v>7749.7190266938</c:v>
                  </c:pt>
                  <c:pt idx="3829">
                    <c:v>7570.87190042864</c:v>
                  </c:pt>
                  <c:pt idx="3830">
                    <c:v>7484.97112121572</c:v>
                  </c:pt>
                  <c:pt idx="3831">
                    <c:v>6763.012711652</c:v>
                  </c:pt>
                  <c:pt idx="3832">
                    <c:v>6749.14901618715</c:v>
                  </c:pt>
                  <c:pt idx="3833">
                    <c:v>6569.43632856731</c:v>
                  </c:pt>
                  <c:pt idx="3834">
                    <c:v>6339.1245358777</c:v>
                  </c:pt>
                  <c:pt idx="3835">
                    <c:v>6118.11979464824</c:v>
                  </c:pt>
                  <c:pt idx="3836">
                    <c:v>6825.15690106828</c:v>
                  </c:pt>
                  <c:pt idx="3837">
                    <c:v>7611.75746448873</c:v>
                  </c:pt>
                  <c:pt idx="3838">
                    <c:v>7856.75520863203</c:v>
                  </c:pt>
                  <c:pt idx="3839">
                    <c:v>7396.61327187427</c:v>
                  </c:pt>
                  <c:pt idx="3840">
                    <c:v>7187.23101810194</c:v>
                  </c:pt>
                  <c:pt idx="3841">
                    <c:v>7616.98683080127</c:v>
                  </c:pt>
                  <c:pt idx="3842">
                    <c:v>7255.9084140237</c:v>
                  </c:pt>
                  <c:pt idx="3843">
                    <c:v>7469.10223086416</c:v>
                  </c:pt>
                  <c:pt idx="3844">
                    <c:v>6624.61978874008</c:v>
                  </c:pt>
                  <c:pt idx="3845">
                    <c:v>6691.14268431035</c:v>
                  </c:pt>
                  <c:pt idx="3846">
                    <c:v>6789.72165763565</c:v>
                  </c:pt>
                  <c:pt idx="3847">
                    <c:v>6987.73145349762</c:v>
                  </c:pt>
                  <c:pt idx="3848">
                    <c:v>7198.32170187375</c:v>
                  </c:pt>
                  <c:pt idx="3849">
                    <c:v>8500.76555682682</c:v>
                  </c:pt>
                  <c:pt idx="3850">
                    <c:v>8219.74064078058</c:v>
                  </c:pt>
                  <c:pt idx="3851">
                    <c:v>7275.01031429509</c:v>
                  </c:pt>
                  <c:pt idx="3852">
                    <c:v>6560.33340672306</c:v>
                  </c:pt>
                  <c:pt idx="3853">
                    <c:v>6570.00354349473</c:v>
                  </c:pt>
                  <c:pt idx="3854">
                    <c:v>6695.35176484402</c:v>
                  </c:pt>
                  <c:pt idx="3855">
                    <c:v>7564.39512730528</c:v>
                  </c:pt>
                  <c:pt idx="3856">
                    <c:v>7829.21317456826</c:v>
                  </c:pt>
                  <c:pt idx="3857">
                    <c:v>8172.59051830772</c:v>
                  </c:pt>
                  <c:pt idx="3858">
                    <c:v>10516.889982322</c:v>
                  </c:pt>
                  <c:pt idx="3859">
                    <c:v>9363.94832924303</c:v>
                  </c:pt>
                  <c:pt idx="3860">
                    <c:v>8022.07242013973</c:v>
                  </c:pt>
                  <c:pt idx="3861">
                    <c:v>7739.56944982514</c:v>
                  </c:pt>
                  <c:pt idx="3862">
                    <c:v>7765.37944809953</c:v>
                  </c:pt>
                  <c:pt idx="3863">
                    <c:v>7104.00690960155</c:v>
                  </c:pt>
                  <c:pt idx="3864">
                    <c:v>6580.19904013295</c:v>
                  </c:pt>
                  <c:pt idx="3865">
                    <c:v>6129.75981262452</c:v>
                  </c:pt>
                  <c:pt idx="3866">
                    <c:v>6729.00470396377</c:v>
                  </c:pt>
                  <c:pt idx="3867">
                    <c:v>7817.10231114872</c:v>
                  </c:pt>
                  <c:pt idx="3868">
                    <c:v>8443.075420662781</c:v>
                  </c:pt>
                  <c:pt idx="3869">
                    <c:v>7105.09338347263</c:v>
                  </c:pt>
                  <c:pt idx="3870">
                    <c:v>7067.34896813508</c:v>
                  </c:pt>
                  <c:pt idx="3871">
                    <c:v>7815.58074670931</c:v>
                  </c:pt>
                  <c:pt idx="3872">
                    <c:v>7861.28805426099</c:v>
                  </c:pt>
                  <c:pt idx="3873">
                    <c:v>8857.67143094052</c:v>
                  </c:pt>
                  <c:pt idx="3874">
                    <c:v>10269.1650654503</c:v>
                  </c:pt>
                  <c:pt idx="3875">
                    <c:v>11325.8898056988</c:v>
                  </c:pt>
                  <c:pt idx="3876">
                    <c:v>10394.7722045491</c:v>
                  </c:pt>
                  <c:pt idx="3877">
                    <c:v>7879.23089050574</c:v>
                  </c:pt>
                  <c:pt idx="3878">
                    <c:v>7131.91746844423</c:v>
                  </c:pt>
                  <c:pt idx="3879">
                    <c:v>9248.32304487323</c:v>
                  </c:pt>
                  <c:pt idx="3880">
                    <c:v>9319.78137187956</c:v>
                  </c:pt>
                  <c:pt idx="3881">
                    <c:v>10951.0284690419</c:v>
                  </c:pt>
                  <c:pt idx="3882">
                    <c:v>10258.5040499756</c:v>
                  </c:pt>
                  <c:pt idx="3883">
                    <c:v>10407.9497308707</c:v>
                  </c:pt>
                  <c:pt idx="3884">
                    <c:v>7847.72791963168</c:v>
                  </c:pt>
                  <c:pt idx="3885">
                    <c:v>8530.38170082089</c:v>
                  </c:pt>
                  <c:pt idx="3886">
                    <c:v>7514.09741751019</c:v>
                  </c:pt>
                  <c:pt idx="3887">
                    <c:v>7385.11356992339</c:v>
                  </c:pt>
                  <c:pt idx="3888">
                    <c:v>7331.38895623923</c:v>
                  </c:pt>
                  <c:pt idx="3889">
                    <c:v>7636.6680947998</c:v>
                  </c:pt>
                  <c:pt idx="3890">
                    <c:v>7318.40090993927</c:v>
                  </c:pt>
                  <c:pt idx="3891">
                    <c:v>7386.89567584381</c:v>
                  </c:pt>
                  <c:pt idx="3892">
                    <c:v>7855.56653189104</c:v>
                  </c:pt>
                  <c:pt idx="3893">
                    <c:v>7932.52975259889</c:v>
                  </c:pt>
                  <c:pt idx="3894">
                    <c:v>7653.50727448316</c:v>
                  </c:pt>
                  <c:pt idx="3895">
                    <c:v>7706.08848068417</c:v>
                  </c:pt>
                  <c:pt idx="3896">
                    <c:v>6918.98347634486</c:v>
                  </c:pt>
                  <c:pt idx="3897">
                    <c:v>7030.53817883334</c:v>
                  </c:pt>
                  <c:pt idx="3898">
                    <c:v>7004.19356538638</c:v>
                  </c:pt>
                  <c:pt idx="3899">
                    <c:v>7135.96098704769</c:v>
                  </c:pt>
                  <c:pt idx="3900">
                    <c:v>7294.20244066249</c:v>
                  </c:pt>
                  <c:pt idx="3901">
                    <c:v>6811.02588259409</c:v>
                  </c:pt>
                  <c:pt idx="3902">
                    <c:v>6791.73488232326</c:v>
                  </c:pt>
                  <c:pt idx="3903">
                    <c:v>7299.53596631091</c:v>
                  </c:pt>
                  <c:pt idx="3904">
                    <c:v>7996.75217863268</c:v>
                  </c:pt>
                  <c:pt idx="3905">
                    <c:v>8201.09748633884</c:v>
                  </c:pt>
                  <c:pt idx="3906">
                    <c:v>7226.69721594865</c:v>
                  </c:pt>
                  <c:pt idx="3907">
                    <c:v>7072.2164635848</c:v>
                  </c:pt>
                  <c:pt idx="3908">
                    <c:v>7320.83034452832</c:v>
                  </c:pt>
                  <c:pt idx="3909">
                    <c:v>11441.8548912009</c:v>
                  </c:pt>
                  <c:pt idx="3910">
                    <c:v>11683.0850720318</c:v>
                  </c:pt>
                  <c:pt idx="3911">
                    <c:v>12164.5385945391</c:v>
                  </c:pt>
                  <c:pt idx="3912">
                    <c:v>7727.8102735294</c:v>
                  </c:pt>
                  <c:pt idx="3913">
                    <c:v>7496.05065767523</c:v>
                  </c:pt>
                  <c:pt idx="3914">
                    <c:v>7645.48063026779</c:v>
                  </c:pt>
                  <c:pt idx="3915">
                    <c:v>7907.41104831199</c:v>
                  </c:pt>
                  <c:pt idx="3916">
                    <c:v>7421.69609176366</c:v>
                  </c:pt>
                  <c:pt idx="3917">
                    <c:v>7088.75711846583</c:v>
                  </c:pt>
                  <c:pt idx="3918">
                    <c:v>7818.36359325061</c:v>
                  </c:pt>
                  <c:pt idx="3919">
                    <c:v>7775.12987234082</c:v>
                  </c:pt>
                  <c:pt idx="3920">
                    <c:v>7733.87306036244</c:v>
                  </c:pt>
                  <c:pt idx="3921">
                    <c:v>8277.7100214552</c:v>
                  </c:pt>
                  <c:pt idx="3922">
                    <c:v>7740.64576578509</c:v>
                  </c:pt>
                  <c:pt idx="3923">
                    <c:v>7794.39679469596</c:v>
                  </c:pt>
                  <c:pt idx="3924">
                    <c:v>7598.1095689498</c:v>
                  </c:pt>
                  <c:pt idx="3925">
                    <c:v>7186.08662750457</c:v>
                  </c:pt>
                  <c:pt idx="3926">
                    <c:v>7402.24324792829</c:v>
                  </c:pt>
                  <c:pt idx="3927">
                    <c:v>7634.58871874357</c:v>
                  </c:pt>
                  <c:pt idx="3928">
                    <c:v>7332.4117383823</c:v>
                  </c:pt>
                  <c:pt idx="3929">
                    <c:v>7031.59708628369</c:v>
                  </c:pt>
                  <c:pt idx="3930">
                    <c:v>8017.91912466902</c:v>
                  </c:pt>
                  <c:pt idx="3931">
                    <c:v>7937.64189729124</c:v>
                  </c:pt>
                  <c:pt idx="3932">
                    <c:v>7697.72154445932</c:v>
                  </c:pt>
                  <c:pt idx="3933">
                    <c:v>6903.37433106448</c:v>
                  </c:pt>
                  <c:pt idx="3934">
                    <c:v>7279.36601710387</c:v>
                  </c:pt>
                  <c:pt idx="3935">
                    <c:v>7187.31947828952</c:v>
                  </c:pt>
                  <c:pt idx="3936">
                    <c:v>7028.1237550525</c:v>
                  </c:pt>
                  <c:pt idx="3937">
                    <c:v>7103.05855546749</c:v>
                  </c:pt>
                  <c:pt idx="3938">
                    <c:v>7491.46766091932</c:v>
                  </c:pt>
                  <c:pt idx="3939">
                    <c:v>7335.49046453155</c:v>
                  </c:pt>
                  <c:pt idx="3940">
                    <c:v>7054.27161621713</c:v>
                  </c:pt>
                  <c:pt idx="3941">
                    <c:v>7501.67011341252</c:v>
                  </c:pt>
                  <c:pt idx="3942">
                    <c:v>7445.96803524565</c:v>
                  </c:pt>
                  <c:pt idx="3943">
                    <c:v>8078.73766950216</c:v>
                  </c:pt>
                  <c:pt idx="3944">
                    <c:v>7404.7448811916</c:v>
                  </c:pt>
                  <c:pt idx="3945">
                    <c:v>7200.77175042832</c:v>
                  </c:pt>
                  <c:pt idx="3946">
                    <c:v>7375.59187594234</c:v>
                  </c:pt>
                  <c:pt idx="3947">
                    <c:v>7606.00336767389</c:v>
                  </c:pt>
                  <c:pt idx="3948">
                    <c:v>6858.88023591314</c:v>
                  </c:pt>
                  <c:pt idx="3949">
                    <c:v>7063.01770986028</c:v>
                  </c:pt>
                  <c:pt idx="3950">
                    <c:v>8060.7549312249</c:v>
                  </c:pt>
                  <c:pt idx="3951">
                    <c:v>7722.62268471447</c:v>
                  </c:pt>
                  <c:pt idx="3952">
                    <c:v>7981.58096959284</c:v>
                  </c:pt>
                  <c:pt idx="3953">
                    <c:v>7256.7626176829</c:v>
                  </c:pt>
                  <c:pt idx="3954">
                    <c:v>7471.70057179532</c:v>
                  </c:pt>
                  <c:pt idx="3955">
                    <c:v>7073.53942301165</c:v>
                  </c:pt>
                  <c:pt idx="3956">
                    <c:v>6627.06806595998</c:v>
                  </c:pt>
                  <c:pt idx="3957">
                    <c:v>6787.80565776353</c:v>
                  </c:pt>
                  <c:pt idx="3958">
                    <c:v>6733.90982845775</c:v>
                  </c:pt>
                  <c:pt idx="3959">
                    <c:v>7311.69215538373</c:v>
                  </c:pt>
                  <c:pt idx="3960">
                    <c:v>7351.72598458121</c:v>
                  </c:pt>
                  <c:pt idx="3961">
                    <c:v>7027.60649371225</c:v>
                  </c:pt>
                  <c:pt idx="3962">
                    <c:v>7048.38756076877</c:v>
                  </c:pt>
                  <c:pt idx="3963">
                    <c:v>7096.52719279179</c:v>
                  </c:pt>
                  <c:pt idx="3964">
                    <c:v>7389.49650393493</c:v>
                  </c:pt>
                  <c:pt idx="3965">
                    <c:v>7611.52511625407</c:v>
                  </c:pt>
                  <c:pt idx="3966">
                    <c:v>8018.97266521508</c:v>
                  </c:pt>
                  <c:pt idx="3967">
                    <c:v>7488.89587540557</c:v>
                  </c:pt>
                  <c:pt idx="3968">
                    <c:v>7916.82719847204</c:v>
                  </c:pt>
                  <c:pt idx="3969">
                    <c:v>7907.62841741652</c:v>
                  </c:pt>
                  <c:pt idx="3970">
                    <c:v>7310.75918515079</c:v>
                  </c:pt>
                  <c:pt idx="3971">
                    <c:v>7306.91629193875</c:v>
                  </c:pt>
                  <c:pt idx="3972">
                    <c:v>7546.67867115064</c:v>
                  </c:pt>
                  <c:pt idx="3973">
                    <c:v>7342.09595693672</c:v>
                  </c:pt>
                  <c:pt idx="3974">
                    <c:v>7040.60548122105</c:v>
                  </c:pt>
                  <c:pt idx="3975">
                    <c:v>7089.49323595135</c:v>
                  </c:pt>
                  <c:pt idx="3976">
                    <c:v>7031.77122705699</c:v>
                  </c:pt>
                  <c:pt idx="3977">
                    <c:v>7493.08875783989</c:v>
                  </c:pt>
                  <c:pt idx="3978">
                    <c:v>7725.16344611124</c:v>
                  </c:pt>
                  <c:pt idx="3979">
                    <c:v>7315.79614664505</c:v>
                  </c:pt>
                  <c:pt idx="3980">
                    <c:v>7118.19018337994</c:v>
                  </c:pt>
                  <c:pt idx="3981">
                    <c:v>7431.18233642982</c:v>
                  </c:pt>
                  <c:pt idx="3982">
                    <c:v>6823.18928184857</c:v>
                  </c:pt>
                  <c:pt idx="3983">
                    <c:v>6895.56344799804</c:v>
                  </c:pt>
                  <c:pt idx="3984">
                    <c:v>6753.43144345894</c:v>
                  </c:pt>
                  <c:pt idx="3985">
                    <c:v>6859.88380172725</c:v>
                  </c:pt>
                  <c:pt idx="3986">
                    <c:v>6825.16602987551</c:v>
                  </c:pt>
                  <c:pt idx="3987">
                    <c:v>7054.62492639166</c:v>
                  </c:pt>
                  <c:pt idx="3988">
                    <c:v>7660.44942368918</c:v>
                  </c:pt>
                  <c:pt idx="3989">
                    <c:v>7709.0139204743</c:v>
                  </c:pt>
                  <c:pt idx="3990">
                    <c:v>7878.44328517802</c:v>
                  </c:pt>
                  <c:pt idx="3991">
                    <c:v>7721.68772002813</c:v>
                  </c:pt>
                  <c:pt idx="3992">
                    <c:v>8499.76031375395</c:v>
                  </c:pt>
                  <c:pt idx="3993">
                    <c:v>7449.99580551559</c:v>
                  </c:pt>
                  <c:pt idx="3994">
                    <c:v>7444.66198309679</c:v>
                  </c:pt>
                  <c:pt idx="3995">
                    <c:v>6838.17556218274</c:v>
                  </c:pt>
                  <c:pt idx="3996">
                    <c:v>6744.09812698975</c:v>
                  </c:pt>
                  <c:pt idx="3997">
                    <c:v>7242.71165219905</c:v>
                  </c:pt>
                  <c:pt idx="3998">
                    <c:v>7843.04991692007</c:v>
                  </c:pt>
                  <c:pt idx="3999">
                    <c:v>7114.46518492196</c:v>
                  </c:pt>
                  <c:pt idx="4000">
                    <c:v>6701.31122308164</c:v>
                  </c:pt>
                  <c:pt idx="4001">
                    <c:v>7332.18267267894</c:v>
                  </c:pt>
                  <c:pt idx="4002">
                    <c:v>10348.1482979516</c:v>
                  </c:pt>
                  <c:pt idx="4003">
                    <c:v>8682.52336945506</c:v>
                  </c:pt>
                  <c:pt idx="4004">
                    <c:v>7122.59978049915</c:v>
                  </c:pt>
                  <c:pt idx="4005">
                    <c:v>6882.88300436428</c:v>
                  </c:pt>
                  <c:pt idx="4006">
                    <c:v>6526.4744729882</c:v>
                  </c:pt>
                  <c:pt idx="4007">
                    <c:v>6660.82545131357</c:v>
                  </c:pt>
                  <c:pt idx="4008">
                    <c:v>6969.28333734538</c:v>
                  </c:pt>
                  <c:pt idx="4009">
                    <c:v>7445.8755015176</c:v>
                  </c:pt>
                  <c:pt idx="4010">
                    <c:v>7441.82550137845</c:v>
                  </c:pt>
                  <c:pt idx="4011">
                    <c:v>7595.55160567683</c:v>
                  </c:pt>
                  <c:pt idx="4012">
                    <c:v>7023.43585051741</c:v>
                  </c:pt>
                  <c:pt idx="4013">
                    <c:v>6762.18802792163</c:v>
                  </c:pt>
                  <c:pt idx="4014">
                    <c:v>6722.98787202287</c:v>
                  </c:pt>
                  <c:pt idx="4015">
                    <c:v>7677.99528736071</c:v>
                  </c:pt>
                  <c:pt idx="4016">
                    <c:v>7697.97112130419</c:v>
                  </c:pt>
                  <c:pt idx="4017">
                    <c:v>8663.61131763962</c:v>
                  </c:pt>
                  <c:pt idx="4018">
                    <c:v>7925.00591014711</c:v>
                  </c:pt>
                  <c:pt idx="4019">
                    <c:v>8235.34722056493</c:v>
                  </c:pt>
                  <c:pt idx="4020">
                    <c:v>7454.30189542029</c:v>
                  </c:pt>
                  <c:pt idx="4021">
                    <c:v>7470.29724494949</c:v>
                  </c:pt>
                  <c:pt idx="4022">
                    <c:v>7205.97304972525</c:v>
                  </c:pt>
                  <c:pt idx="4023">
                    <c:v>6604.26160545345</c:v>
                  </c:pt>
                  <c:pt idx="4024">
                    <c:v>6740.4620666069</c:v>
                  </c:pt>
                  <c:pt idx="4025">
                    <c:v>6533.04020375659</c:v>
                  </c:pt>
                  <c:pt idx="4026">
                    <c:v>6783.16222278616</c:v>
                  </c:pt>
                  <c:pt idx="4027">
                    <c:v>6883.4438970063</c:v>
                  </c:pt>
                  <c:pt idx="4028">
                    <c:v>7170.59058819425</c:v>
                  </c:pt>
                  <c:pt idx="4029">
                    <c:v>6555.21551540705</c:v>
                  </c:pt>
                  <c:pt idx="4030">
                    <c:v>6632.91230804388</c:v>
                  </c:pt>
                  <c:pt idx="4031">
                    <c:v>6812.36521324275</c:v>
                  </c:pt>
                  <c:pt idx="4032">
                    <c:v>8686.23019276103</c:v>
                  </c:pt>
                  <c:pt idx="4033">
                    <c:v>10603.2956788805</c:v>
                  </c:pt>
                  <c:pt idx="4034">
                    <c:v>126554.353552941</c:v>
                  </c:pt>
                  <c:pt idx="4035">
                    <c:v>157384.54148155</c:v>
                  </c:pt>
                  <c:pt idx="4036">
                    <c:v>94126.8208765999</c:v>
                  </c:pt>
                  <c:pt idx="4037">
                    <c:v>7097.70671170625</c:v>
                  </c:pt>
                  <c:pt idx="4038">
                    <c:v>7782.76651635308</c:v>
                  </c:pt>
                  <c:pt idx="4039">
                    <c:v>7305.4508811161</c:v>
                  </c:pt>
                  <c:pt idx="4040">
                    <c:v>8377.858174000479</c:v>
                  </c:pt>
                  <c:pt idx="4041">
                    <c:v>8268.873831868919</c:v>
                  </c:pt>
                  <c:pt idx="4042">
                    <c:v>8275.49134759783</c:v>
                  </c:pt>
                  <c:pt idx="4043">
                    <c:v>6478.44532686919</c:v>
                  </c:pt>
                  <c:pt idx="4044">
                    <c:v>6570.3707074005</c:v>
                  </c:pt>
                  <c:pt idx="4045">
                    <c:v>6805.9740787463</c:v>
                  </c:pt>
                  <c:pt idx="4046">
                    <c:v>6764.03165183063</c:v>
                  </c:pt>
                  <c:pt idx="4047">
                    <c:v>6570.51790531258</c:v>
                  </c:pt>
                  <c:pt idx="4048">
                    <c:v>6262.82337145689</c:v>
                  </c:pt>
                  <c:pt idx="4049">
                    <c:v>6197.5074640267</c:v>
                  </c:pt>
                  <c:pt idx="4050">
                    <c:v>6981.69779125154</c:v>
                  </c:pt>
                  <c:pt idx="4051">
                    <c:v>7400.1422591461</c:v>
                  </c:pt>
                  <c:pt idx="4052">
                    <c:v>7530.14606379141</c:v>
                  </c:pt>
                  <c:pt idx="4053">
                    <c:v>7974.1052790914</c:v>
                  </c:pt>
                  <c:pt idx="4054">
                    <c:v>9489.27894174964</c:v>
                  </c:pt>
                  <c:pt idx="4055">
                    <c:v>9353.25849235976</c:v>
                  </c:pt>
                  <c:pt idx="4056">
                    <c:v>28765.7453458472</c:v>
                  </c:pt>
                  <c:pt idx="4057">
                    <c:v>33542.15361126</c:v>
                  </c:pt>
                  <c:pt idx="4058">
                    <c:v>16346.7218514406</c:v>
                  </c:pt>
                  <c:pt idx="4059">
                    <c:v>6833.29037803409</c:v>
                  </c:pt>
                  <c:pt idx="4060">
                    <c:v>7654.74633360026</c:v>
                  </c:pt>
                  <c:pt idx="4061">
                    <c:v>7569.76508415992</c:v>
                  </c:pt>
                  <c:pt idx="4062">
                    <c:v>9349.450329719921</c:v>
                  </c:pt>
                  <c:pt idx="4063">
                    <c:v>10277.2262548397</c:v>
                  </c:pt>
                  <c:pt idx="4064">
                    <c:v>7320.01856179112</c:v>
                  </c:pt>
                  <c:pt idx="4065">
                    <c:v>7104.6989050088</c:v>
                  </c:pt>
                  <c:pt idx="4066">
                    <c:v>7468.19186153292</c:v>
                  </c:pt>
                  <c:pt idx="4067">
                    <c:v>7688.18251444383</c:v>
                  </c:pt>
                  <c:pt idx="4068">
                    <c:v>7671.27509412874</c:v>
                  </c:pt>
                  <c:pt idx="4069">
                    <c:v>7792.99514207898</c:v>
                  </c:pt>
                  <c:pt idx="4070">
                    <c:v>7254.38642479844</c:v>
                  </c:pt>
                  <c:pt idx="4071">
                    <c:v>7389.65601785135</c:v>
                  </c:pt>
                  <c:pt idx="4072">
                    <c:v>6935.94964853888</c:v>
                  </c:pt>
                  <c:pt idx="4073">
                    <c:v>7049.80729100684</c:v>
                  </c:pt>
                  <c:pt idx="4074">
                    <c:v>7345.35475229526</c:v>
                  </c:pt>
                  <c:pt idx="4075">
                    <c:v>6303.19378857787</c:v>
                  </c:pt>
                  <c:pt idx="4076">
                    <c:v>8255.26889960183</c:v>
                  </c:pt>
                  <c:pt idx="4077">
                    <c:v>9485.61084061713</c:v>
                  </c:pt>
                  <c:pt idx="4078">
                    <c:v>7559.94803499777</c:v>
                  </c:pt>
                  <c:pt idx="4079">
                    <c:v>7667.60378264726</c:v>
                  </c:pt>
                  <c:pt idx="4080">
                    <c:v>7689.6524486091</c:v>
                  </c:pt>
                  <c:pt idx="4081">
                    <c:v>8324.77255224829</c:v>
                  </c:pt>
                  <c:pt idx="4082">
                    <c:v>8060.61449190651</c:v>
                  </c:pt>
                  <c:pt idx="4083">
                    <c:v>7530.56542013723</c:v>
                  </c:pt>
                  <c:pt idx="4084">
                    <c:v>7391.01753418747</c:v>
                  </c:pt>
                  <c:pt idx="4085">
                    <c:v>7554.01525649549</c:v>
                  </c:pt>
                  <c:pt idx="4086">
                    <c:v>7205.26851811922</c:v>
                  </c:pt>
                  <c:pt idx="4087">
                    <c:v>7920.41247997434</c:v>
                  </c:pt>
                  <c:pt idx="4088">
                    <c:v>8363.51677829767</c:v>
                  </c:pt>
                  <c:pt idx="4089">
                    <c:v>8074.26192273944</c:v>
                  </c:pt>
                  <c:pt idx="4090">
                    <c:v>6772.98614695418</c:v>
                  </c:pt>
                  <c:pt idx="4091">
                    <c:v>6968.83078542113</c:v>
                  </c:pt>
                  <c:pt idx="4092">
                    <c:v>11497.5713581622</c:v>
                  </c:pt>
                  <c:pt idx="4093">
                    <c:v>14704.1254493413</c:v>
                  </c:pt>
                  <c:pt idx="4094">
                    <c:v>8503.58099671936</c:v>
                  </c:pt>
                  <c:pt idx="4095">
                    <c:v>8442.94065156013</c:v>
                  </c:pt>
                  <c:pt idx="4096">
                    <c:v>7775.75210763563</c:v>
                  </c:pt>
                  <c:pt idx="4097">
                    <c:v>8277.89646885809</c:v>
                  </c:pt>
                  <c:pt idx="4098">
                    <c:v>8891.92131162139</c:v>
                  </c:pt>
                  <c:pt idx="4099">
                    <c:v>8947.26740300634</c:v>
                  </c:pt>
                  <c:pt idx="4100">
                    <c:v>7675.50411743315</c:v>
                  </c:pt>
                  <c:pt idx="4101">
                    <c:v>7572.51766842001</c:v>
                  </c:pt>
                  <c:pt idx="4102">
                    <c:v>7125.19574061185</c:v>
                  </c:pt>
                  <c:pt idx="4103">
                    <c:v>10833.3264715152</c:v>
                  </c:pt>
                  <c:pt idx="4104">
                    <c:v>12020.5762734113</c:v>
                  </c:pt>
                  <c:pt idx="4105">
                    <c:v>7922.55205081039</c:v>
                  </c:pt>
                  <c:pt idx="4106">
                    <c:v>6919.98486307833</c:v>
                  </c:pt>
                  <c:pt idx="4107">
                    <c:v>7187.47256905838</c:v>
                  </c:pt>
                  <c:pt idx="4108">
                    <c:v>6910.80461882695</c:v>
                  </c:pt>
                  <c:pt idx="4109">
                    <c:v>7184.53163977072</c:v>
                  </c:pt>
                  <c:pt idx="4110">
                    <c:v>6855.86406069286</c:v>
                  </c:pt>
                  <c:pt idx="4111">
                    <c:v>6914.99293714751</c:v>
                  </c:pt>
                  <c:pt idx="4112">
                    <c:v>6634.04760668276</c:v>
                  </c:pt>
                  <c:pt idx="4113">
                    <c:v>6193.96792929486</c:v>
                  </c:pt>
                  <c:pt idx="4114">
                    <c:v>6465.65604273843</c:v>
                  </c:pt>
                  <c:pt idx="4115">
                    <c:v>6394.60109743107</c:v>
                  </c:pt>
                  <c:pt idx="4116">
                    <c:v>6884.42172833225</c:v>
                  </c:pt>
                  <c:pt idx="4117">
                    <c:v>8126.63868559443</c:v>
                  </c:pt>
                  <c:pt idx="4118">
                    <c:v>9781.853735287939</c:v>
                  </c:pt>
                  <c:pt idx="4119">
                    <c:v>7884.54942755344</c:v>
                  </c:pt>
                  <c:pt idx="4120">
                    <c:v>7636.46307663873</c:v>
                  </c:pt>
                  <c:pt idx="4121">
                    <c:v>8213.27404557808</c:v>
                  </c:pt>
                  <c:pt idx="4122">
                    <c:v>9456.39088311885</c:v>
                  </c:pt>
                  <c:pt idx="4123">
                    <c:v>7905.9202326906</c:v>
                  </c:pt>
                  <c:pt idx="4124">
                    <c:v>7421.42401533335</c:v>
                  </c:pt>
                  <c:pt idx="4125">
                    <c:v>7956.08607230758</c:v>
                  </c:pt>
                  <c:pt idx="4126">
                    <c:v>8218.01014952524</c:v>
                  </c:pt>
                  <c:pt idx="4127">
                    <c:v>7656.33576672723</c:v>
                  </c:pt>
                  <c:pt idx="4128">
                    <c:v>7059.6238721573</c:v>
                  </c:pt>
                  <c:pt idx="4129">
                    <c:v>6525.77211867173</c:v>
                  </c:pt>
                  <c:pt idx="4130">
                    <c:v>8275.78677291772</c:v>
                  </c:pt>
                  <c:pt idx="4131">
                    <c:v>10013.9928237059</c:v>
                  </c:pt>
                  <c:pt idx="4132">
                    <c:v>10616.1639882523</c:v>
                  </c:pt>
                  <c:pt idx="4133">
                    <c:v>9006.85604203264</c:v>
                  </c:pt>
                  <c:pt idx="4134">
                    <c:v>8707.398116025621</c:v>
                  </c:pt>
                  <c:pt idx="4135">
                    <c:v>22193.9649919687</c:v>
                  </c:pt>
                  <c:pt idx="4136">
                    <c:v>16551.5305830387</c:v>
                  </c:pt>
                  <c:pt idx="4137">
                    <c:v>6936.03678256778</c:v>
                  </c:pt>
                  <c:pt idx="4138">
                    <c:v>7917.63748869993</c:v>
                  </c:pt>
                  <c:pt idx="4139">
                    <c:v>8262.53729103838</c:v>
                  </c:pt>
                  <c:pt idx="4140">
                    <c:v>8311.9742570563</c:v>
                  </c:pt>
                  <c:pt idx="4141">
                    <c:v>8358.42106633982</c:v>
                  </c:pt>
                  <c:pt idx="4142">
                    <c:v>7870.2203458586</c:v>
                  </c:pt>
                  <c:pt idx="4143">
                    <c:v>7446.38057932621</c:v>
                  </c:pt>
                  <c:pt idx="4144">
                    <c:v>7585.6111394007</c:v>
                  </c:pt>
                  <c:pt idx="4145">
                    <c:v>8033.66423015259</c:v>
                  </c:pt>
                  <c:pt idx="4146">
                    <c:v>7346.6943816159</c:v>
                  </c:pt>
                  <c:pt idx="4147">
                    <c:v>7051.21784743127</c:v>
                  </c:pt>
                  <c:pt idx="4148">
                    <c:v>7133.18597533154</c:v>
                  </c:pt>
                  <c:pt idx="4149">
                    <c:v>7297.86964358092</c:v>
                  </c:pt>
                  <c:pt idx="4150">
                    <c:v>6862.31115804046</c:v>
                  </c:pt>
                  <c:pt idx="4151">
                    <c:v>6675.23807801389</c:v>
                  </c:pt>
                  <c:pt idx="4152">
                    <c:v>6541.21262839697</c:v>
                  </c:pt>
                  <c:pt idx="4153">
                    <c:v>6622.24617587567</c:v>
                  </c:pt>
                  <c:pt idx="4154">
                    <c:v>7053.67439771404</c:v>
                  </c:pt>
                  <c:pt idx="4155">
                    <c:v>7213.31284867547</c:v>
                  </c:pt>
                  <c:pt idx="4156">
                    <c:v>7761.61577661292</c:v>
                  </c:pt>
                  <c:pt idx="4157">
                    <c:v>10356.5004505125</c:v>
                  </c:pt>
                  <c:pt idx="4158">
                    <c:v>12470.187100422</c:v>
                  </c:pt>
                  <c:pt idx="4159">
                    <c:v>7131.84336660585</c:v>
                  </c:pt>
                  <c:pt idx="4160">
                    <c:v>6779.93791512134</c:v>
                  </c:pt>
                  <c:pt idx="4161">
                    <c:v>6586.79742210886</c:v>
                  </c:pt>
                  <c:pt idx="4162">
                    <c:v>6999.56931670561</c:v>
                  </c:pt>
                  <c:pt idx="4163">
                    <c:v>7164.87834712727</c:v>
                  </c:pt>
                  <c:pt idx="4164">
                    <c:v>9892.23947604214</c:v>
                  </c:pt>
                  <c:pt idx="4165">
                    <c:v>10013.8204660742</c:v>
                  </c:pt>
                  <c:pt idx="4166">
                    <c:v>10303.0725282218</c:v>
                  </c:pt>
                  <c:pt idx="4167">
                    <c:v>7125.87638106593</c:v>
                  </c:pt>
                  <c:pt idx="4168">
                    <c:v>7080.77926656381</c:v>
                  </c:pt>
                  <c:pt idx="4169">
                    <c:v>7067.92386651601</c:v>
                  </c:pt>
                  <c:pt idx="4170">
                    <c:v>6772.89503983341</c:v>
                  </c:pt>
                  <c:pt idx="4171">
                    <c:v>8782.494949608559</c:v>
                  </c:pt>
                  <c:pt idx="4172">
                    <c:v>8653.79811969673</c:v>
                  </c:pt>
                  <c:pt idx="4173">
                    <c:v>9014.05009759209</c:v>
                  </c:pt>
                  <c:pt idx="4174">
                    <c:v>7119.15491167783</c:v>
                  </c:pt>
                  <c:pt idx="4175">
                    <c:v>7628.27062997024</c:v>
                  </c:pt>
                  <c:pt idx="4176">
                    <c:v>7103.41751130163</c:v>
                  </c:pt>
                  <c:pt idx="4177">
                    <c:v>6778.83451501805</c:v>
                  </c:pt>
                  <c:pt idx="4178">
                    <c:v>6385.13520487754</c:v>
                  </c:pt>
                  <c:pt idx="4179">
                    <c:v>6573.72123054869</c:v>
                  </c:pt>
                  <c:pt idx="4180">
                    <c:v>6737.30863138736</c:v>
                  </c:pt>
                  <c:pt idx="4181">
                    <c:v>6627.70737409249</c:v>
                  </c:pt>
                  <c:pt idx="4182">
                    <c:v>6826.66214806328</c:v>
                  </c:pt>
                  <c:pt idx="4183">
                    <c:v>7915.42424461253</c:v>
                  </c:pt>
                  <c:pt idx="4184">
                    <c:v>8072.11851854063</c:v>
                  </c:pt>
                  <c:pt idx="4185">
                    <c:v>8137.04817355163</c:v>
                  </c:pt>
                  <c:pt idx="4186">
                    <c:v>7149.17418216024</c:v>
                  </c:pt>
                  <c:pt idx="4187">
                    <c:v>7281.8188987505</c:v>
                  </c:pt>
                  <c:pt idx="4188">
                    <c:v>7512.51699408837</c:v>
                  </c:pt>
                  <c:pt idx="4189">
                    <c:v>7615.19029250528</c:v>
                  </c:pt>
                  <c:pt idx="4190">
                    <c:v>7335.50696137401</c:v>
                  </c:pt>
                  <c:pt idx="4191">
                    <c:v>9291.269894424189</c:v>
                  </c:pt>
                  <c:pt idx="4192">
                    <c:v>11351.5458316918</c:v>
                  </c:pt>
                  <c:pt idx="4193">
                    <c:v>6479.22847096782</c:v>
                  </c:pt>
                  <c:pt idx="4194">
                    <c:v>6821.70847423625</c:v>
                  </c:pt>
                  <c:pt idx="4195">
                    <c:v>6085.29017783594</c:v>
                  </c:pt>
                  <c:pt idx="4196">
                    <c:v>6658.43905786233</c:v>
                  </c:pt>
                  <c:pt idx="4197">
                    <c:v>9583.986999408609</c:v>
                  </c:pt>
                  <c:pt idx="4198">
                    <c:v>8785.18814606532</c:v>
                  </c:pt>
                  <c:pt idx="4199">
                    <c:v>7202.48017322273</c:v>
                  </c:pt>
                  <c:pt idx="4200">
                    <c:v>6082.4159753314</c:v>
                  </c:pt>
                  <c:pt idx="4201">
                    <c:v>6766.57132998684</c:v>
                  </c:pt>
                  <c:pt idx="4202">
                    <c:v>7306.63853409578</c:v>
                  </c:pt>
                  <c:pt idx="4203">
                    <c:v>7198.40927596507</c:v>
                  </c:pt>
                  <c:pt idx="4204">
                    <c:v>7085.39154786099</c:v>
                  </c:pt>
                  <c:pt idx="4205">
                    <c:v>10241.5365611692</c:v>
                  </c:pt>
                  <c:pt idx="4206">
                    <c:v>10707.6789097746</c:v>
                  </c:pt>
                  <c:pt idx="4207">
                    <c:v>10241.0551160154</c:v>
                  </c:pt>
                  <c:pt idx="4208">
                    <c:v>6599.35922763718</c:v>
                  </c:pt>
                  <c:pt idx="4209">
                    <c:v>6149.93729465322</c:v>
                  </c:pt>
                  <c:pt idx="4210">
                    <c:v>6611.05859618563</c:v>
                  </c:pt>
                  <c:pt idx="4211">
                    <c:v>6584.54272991425</c:v>
                  </c:pt>
                  <c:pt idx="4212">
                    <c:v>6404.94278633827</c:v>
                  </c:pt>
                  <c:pt idx="4213">
                    <c:v>6167.35570674066</c:v>
                  </c:pt>
                  <c:pt idx="4214">
                    <c:v>6462.17045087794</c:v>
                  </c:pt>
                  <c:pt idx="4215">
                    <c:v>6815.8218522836</c:v>
                  </c:pt>
                  <c:pt idx="4216">
                    <c:v>8200.11336759234</c:v>
                  </c:pt>
                  <c:pt idx="4217">
                    <c:v>9941.26855917794</c:v>
                  </c:pt>
                  <c:pt idx="4218">
                    <c:v>9465.65698561735</c:v>
                  </c:pt>
                  <c:pt idx="4219">
                    <c:v>9581.06027505828</c:v>
                  </c:pt>
                  <c:pt idx="4220">
                    <c:v>7631.65492909849</c:v>
                  </c:pt>
                  <c:pt idx="4221">
                    <c:v>7615.51267908908</c:v>
                  </c:pt>
                  <c:pt idx="4222">
                    <c:v>6990.63342619012</c:v>
                  </c:pt>
                  <c:pt idx="4223">
                    <c:v>8066.89455047397</c:v>
                  </c:pt>
                  <c:pt idx="4224">
                    <c:v>7895.4641444355</c:v>
                  </c:pt>
                  <c:pt idx="4225">
                    <c:v>11687.6639234251</c:v>
                  </c:pt>
                  <c:pt idx="4226">
                    <c:v>9860.440938744399</c:v>
                  </c:pt>
                  <c:pt idx="4227">
                    <c:v>7973.58560843865</c:v>
                  </c:pt>
                  <c:pt idx="4228">
                    <c:v>8333.67112390651</c:v>
                  </c:pt>
                  <c:pt idx="4229">
                    <c:v>8302.48360938861</c:v>
                  </c:pt>
                  <c:pt idx="4230">
                    <c:v>7743.26172113319</c:v>
                  </c:pt>
                  <c:pt idx="4231">
                    <c:v>7083.16111453542</c:v>
                  </c:pt>
                  <c:pt idx="4232">
                    <c:v>6687.60808972834</c:v>
                  </c:pt>
                  <c:pt idx="4233">
                    <c:v>6746.83420365186</c:v>
                  </c:pt>
                  <c:pt idx="4234">
                    <c:v>7035.92978606713</c:v>
                  </c:pt>
                  <c:pt idx="4235">
                    <c:v>7628.33816627404</c:v>
                  </c:pt>
                  <c:pt idx="4236">
                    <c:v>7673.04062389219</c:v>
                  </c:pt>
                  <c:pt idx="4237">
                    <c:v>8451.50773520125</c:v>
                  </c:pt>
                  <c:pt idx="4238">
                    <c:v>7352.47601377476</c:v>
                  </c:pt>
                  <c:pt idx="4239">
                    <c:v>7661.63719358989</c:v>
                  </c:pt>
                  <c:pt idx="4240">
                    <c:v>7961.89668198895</c:v>
                  </c:pt>
                  <c:pt idx="4241">
                    <c:v>9191.41203946016</c:v>
                  </c:pt>
                  <c:pt idx="4242">
                    <c:v>14991.1186736069</c:v>
                  </c:pt>
                  <c:pt idx="4243">
                    <c:v>10814.9154334326</c:v>
                  </c:pt>
                  <c:pt idx="4244">
                    <c:v>6312.60558202131</c:v>
                  </c:pt>
                  <c:pt idx="4245">
                    <c:v>7087.0848324799</c:v>
                  </c:pt>
                  <c:pt idx="4246">
                    <c:v>8299.24170940534</c:v>
                  </c:pt>
                  <c:pt idx="4247">
                    <c:v>15427.3100032755</c:v>
                  </c:pt>
                  <c:pt idx="4248">
                    <c:v>16122.181132752</c:v>
                  </c:pt>
                  <c:pt idx="4249">
                    <c:v>16367.1648313414</c:v>
                  </c:pt>
                  <c:pt idx="4250">
                    <c:v>8370.60453928507</c:v>
                  </c:pt>
                  <c:pt idx="4251">
                    <c:v>7383.72114019527</c:v>
                  </c:pt>
                  <c:pt idx="4252">
                    <c:v>6884.69991208525</c:v>
                  </c:pt>
                  <c:pt idx="4253">
                    <c:v>6715.22184841027</c:v>
                  </c:pt>
                  <c:pt idx="4254">
                    <c:v>10157.7325788041</c:v>
                  </c:pt>
                  <c:pt idx="4255">
                    <c:v>9817.70720348018</c:v>
                  </c:pt>
                  <c:pt idx="4256">
                    <c:v>10013.7401209621</c:v>
                  </c:pt>
                  <c:pt idx="4257">
                    <c:v>7291.68666004649</c:v>
                  </c:pt>
                  <c:pt idx="4258">
                    <c:v>7881.8126562697</c:v>
                  </c:pt>
                  <c:pt idx="4259">
                    <c:v>7335.51018635831</c:v>
                  </c:pt>
                  <c:pt idx="4260">
                    <c:v>6437.69298861271</c:v>
                  </c:pt>
                  <c:pt idx="4261">
                    <c:v>6344.98298288498</c:v>
                  </c:pt>
                  <c:pt idx="4262">
                    <c:v>6112.95387003969</c:v>
                  </c:pt>
                  <c:pt idx="4263">
                    <c:v>5866.59518579274</c:v>
                  </c:pt>
                  <c:pt idx="4264">
                    <c:v>6210.70133283136</c:v>
                  </c:pt>
                  <c:pt idx="4265">
                    <c:v>6143.68009087658</c:v>
                  </c:pt>
                  <c:pt idx="4266">
                    <c:v>6300.70058341663</c:v>
                  </c:pt>
                  <c:pt idx="4267">
                    <c:v>6074.44147649257</c:v>
                  </c:pt>
                  <c:pt idx="4268">
                    <c:v>6955.01146279908</c:v>
                  </c:pt>
                  <c:pt idx="4269">
                    <c:v>6958.41806308014</c:v>
                  </c:pt>
                  <c:pt idx="4270">
                    <c:v>10323.527857099</c:v>
                  </c:pt>
                  <c:pt idx="4271">
                    <c:v>8923.82003215551</c:v>
                  </c:pt>
                  <c:pt idx="4272">
                    <c:v>7685.47125106847</c:v>
                  </c:pt>
                  <c:pt idx="4273">
                    <c:v>7437.79312348539</c:v>
                  </c:pt>
                  <c:pt idx="4274">
                    <c:v>7157.5949848046</c:v>
                  </c:pt>
                  <c:pt idx="4275">
                    <c:v>6348.32643691758</c:v>
                  </c:pt>
                  <c:pt idx="4276">
                    <c:v>7568.26852145411</c:v>
                  </c:pt>
                  <c:pt idx="4277">
                    <c:v>8064.59594614427</c:v>
                  </c:pt>
                  <c:pt idx="4278">
                    <c:v>12574.8051902246</c:v>
                  </c:pt>
                  <c:pt idx="4279">
                    <c:v>11149.351976979</c:v>
                  </c:pt>
                  <c:pt idx="4280">
                    <c:v>10923.7363518196</c:v>
                  </c:pt>
                  <c:pt idx="4281">
                    <c:v>7740.52144926726</c:v>
                  </c:pt>
                  <c:pt idx="4282">
                    <c:v>7288.41578269699</c:v>
                  </c:pt>
                  <c:pt idx="4283">
                    <c:v>6588.47987685829</c:v>
                  </c:pt>
                  <c:pt idx="4284">
                    <c:v>5999.84324661069</c:v>
                  </c:pt>
                  <c:pt idx="4285">
                    <c:v>6207.36608792328</c:v>
                  </c:pt>
                  <c:pt idx="4286">
                    <c:v>5975.03310199477</c:v>
                  </c:pt>
                  <c:pt idx="4287">
                    <c:v>6274.69185959491</c:v>
                  </c:pt>
                  <c:pt idx="4288">
                    <c:v>6435.00708589612</c:v>
                  </c:pt>
                  <c:pt idx="4289">
                    <c:v>7073.24404614082</c:v>
                  </c:pt>
                  <c:pt idx="4290">
                    <c:v>7123.35811730207</c:v>
                  </c:pt>
                  <c:pt idx="4291">
                    <c:v>7533.91314771192</c:v>
                  </c:pt>
                  <c:pt idx="4292">
                    <c:v>7152.16097137548</c:v>
                  </c:pt>
                  <c:pt idx="4293">
                    <c:v>6933.98181154234</c:v>
                  </c:pt>
                  <c:pt idx="4294">
                    <c:v>7083.74889780827</c:v>
                  </c:pt>
                  <c:pt idx="4295">
                    <c:v>7547.9810688466</c:v>
                  </c:pt>
                  <c:pt idx="4296">
                    <c:v>7058.33940761564</c:v>
                  </c:pt>
                  <c:pt idx="4297">
                    <c:v>6720.32216789492</c:v>
                  </c:pt>
                  <c:pt idx="4298">
                    <c:v>6144.07714510215</c:v>
                  </c:pt>
                  <c:pt idx="4299">
                    <c:v>6419.63730598544</c:v>
                  </c:pt>
                  <c:pt idx="4300">
                    <c:v>7396.05570316818</c:v>
                  </c:pt>
                  <c:pt idx="4301">
                    <c:v>6968.06483093644</c:v>
                  </c:pt>
                  <c:pt idx="4302">
                    <c:v>5919.65655298233</c:v>
                  </c:pt>
                  <c:pt idx="4303">
                    <c:v>6169.72389645598</c:v>
                  </c:pt>
                  <c:pt idx="4304">
                    <c:v>7147.93463990123</c:v>
                  </c:pt>
                  <c:pt idx="4305">
                    <c:v>6862.10251352066</c:v>
                  </c:pt>
                  <c:pt idx="4306">
                    <c:v>6129.54826118804</c:v>
                  </c:pt>
                  <c:pt idx="4307">
                    <c:v>5851.61930918841</c:v>
                  </c:pt>
                  <c:pt idx="4308">
                    <c:v>7175.65933554541</c:v>
                  </c:pt>
                  <c:pt idx="4309">
                    <c:v>8464.78574823367</c:v>
                  </c:pt>
                  <c:pt idx="4310">
                    <c:v>9699.18887279927</c:v>
                  </c:pt>
                  <c:pt idx="4311">
                    <c:v>9299.17850500964</c:v>
                  </c:pt>
                  <c:pt idx="4312">
                    <c:v>8165.29921628105</c:v>
                  </c:pt>
                  <c:pt idx="4313">
                    <c:v>7730.24885264159</c:v>
                  </c:pt>
                  <c:pt idx="4314">
                    <c:v>7603.55468869221</c:v>
                  </c:pt>
                  <c:pt idx="4315">
                    <c:v>7242.81238817261</c:v>
                  </c:pt>
                  <c:pt idx="4316">
                    <c:v>7255.44515310627</c:v>
                  </c:pt>
                  <c:pt idx="4317">
                    <c:v>6549.45087397409</c:v>
                  </c:pt>
                  <c:pt idx="4318">
                    <c:v>5815.89281603148</c:v>
                  </c:pt>
                  <c:pt idx="4319">
                    <c:v>5856.56289651475</c:v>
                  </c:pt>
                  <c:pt idx="4320">
                    <c:v>6087.91281560985</c:v>
                  </c:pt>
                  <c:pt idx="4321">
                    <c:v>6582.36247484138</c:v>
                  </c:pt>
                  <c:pt idx="4322">
                    <c:v>7576.11506115766</c:v>
                  </c:pt>
                  <c:pt idx="4323">
                    <c:v>7631.11575570484</c:v>
                  </c:pt>
                  <c:pt idx="4324">
                    <c:v>7430.1374731876</c:v>
                  </c:pt>
                  <c:pt idx="4325">
                    <c:v>6290.95464704682</c:v>
                  </c:pt>
                  <c:pt idx="4326">
                    <c:v>6775.60809371872</c:v>
                  </c:pt>
                  <c:pt idx="4327">
                    <c:v>8003.24756351861</c:v>
                  </c:pt>
                  <c:pt idx="4328">
                    <c:v>8009.41397836737</c:v>
                  </c:pt>
                  <c:pt idx="4329">
                    <c:v>6868.36354165726</c:v>
                  </c:pt>
                  <c:pt idx="4330">
                    <c:v>6516.14404377312</c:v>
                  </c:pt>
                  <c:pt idx="4331">
                    <c:v>5754.13403485702</c:v>
                  </c:pt>
                  <c:pt idx="4332">
                    <c:v>6023.18960609465</c:v>
                  </c:pt>
                  <c:pt idx="4333">
                    <c:v>6020.02212103909</c:v>
                  </c:pt>
                  <c:pt idx="4334">
                    <c:v>6001.53368720862</c:v>
                  </c:pt>
                  <c:pt idx="4335">
                    <c:v>5538.75866452944</c:v>
                  </c:pt>
                  <c:pt idx="4336">
                    <c:v>6221.81782275083</c:v>
                  </c:pt>
                  <c:pt idx="4337">
                    <c:v>6352.39289681717</c:v>
                  </c:pt>
                  <c:pt idx="4338">
                    <c:v>6819.87422692432</c:v>
                  </c:pt>
                  <c:pt idx="4339">
                    <c:v>6536.60178466099</c:v>
                  </c:pt>
                  <c:pt idx="4340">
                    <c:v>6733.44148718914</c:v>
                  </c:pt>
                  <c:pt idx="4341">
                    <c:v>6580.900054101</c:v>
                  </c:pt>
                  <c:pt idx="4342">
                    <c:v>7029.15548169906</c:v>
                  </c:pt>
                  <c:pt idx="4343">
                    <c:v>6464.59820694475</c:v>
                  </c:pt>
                  <c:pt idx="4344">
                    <c:v>6453.49621421339</c:v>
                  </c:pt>
                  <c:pt idx="4345">
                    <c:v>5972.4887621856</c:v>
                  </c:pt>
                  <c:pt idx="4346">
                    <c:v>6551.19496431503</c:v>
                  </c:pt>
                  <c:pt idx="4347">
                    <c:v>6166.65231097608</c:v>
                  </c:pt>
                  <c:pt idx="4348">
                    <c:v>6878.53806751599</c:v>
                  </c:pt>
                  <c:pt idx="4349">
                    <c:v>5703.31001891883</c:v>
                  </c:pt>
                  <c:pt idx="4350">
                    <c:v>5819.55719206939</c:v>
                  </c:pt>
                  <c:pt idx="4351">
                    <c:v>6514.36215839279</c:v>
                  </c:pt>
                  <c:pt idx="4352">
                    <c:v>6549.24467493516</c:v>
                  </c:pt>
                  <c:pt idx="4353">
                    <c:v>7390.44523392648</c:v>
                  </c:pt>
                  <c:pt idx="4354">
                    <c:v>7381.76483908376</c:v>
                  </c:pt>
                  <c:pt idx="4355">
                    <c:v>7024.87066499448</c:v>
                  </c:pt>
                  <c:pt idx="4356">
                    <c:v>5975.66948553047</c:v>
                  </c:pt>
                  <c:pt idx="4357">
                    <c:v>6186.11385828507</c:v>
                  </c:pt>
                  <c:pt idx="4358">
                    <c:v>6057.10750670372</c:v>
                  </c:pt>
                  <c:pt idx="4359">
                    <c:v>6047.43250658216</c:v>
                  </c:pt>
                  <c:pt idx="4360">
                    <c:v>7252.99756714192</c:v>
                  </c:pt>
                  <c:pt idx="4361">
                    <c:v>7212.10017831375</c:v>
                  </c:pt>
                  <c:pt idx="4362">
                    <c:v>7061.71297257022</c:v>
                  </c:pt>
                  <c:pt idx="4363">
                    <c:v>6880.21067908534</c:v>
                  </c:pt>
                  <c:pt idx="4364">
                    <c:v>7270.01067634475</c:v>
                  </c:pt>
                  <c:pt idx="4365">
                    <c:v>7036.15416288377</c:v>
                  </c:pt>
                  <c:pt idx="4366">
                    <c:v>6919.48649755167</c:v>
                  </c:pt>
                  <c:pt idx="4367">
                    <c:v>7009.77016847437</c:v>
                  </c:pt>
                  <c:pt idx="4368">
                    <c:v>6725.07104006344</c:v>
                  </c:pt>
                  <c:pt idx="4369">
                    <c:v>6736.75826412328</c:v>
                  </c:pt>
                  <c:pt idx="4370">
                    <c:v>8483.03022523201</c:v>
                  </c:pt>
                  <c:pt idx="4371">
                    <c:v>7485.8387291316</c:v>
                  </c:pt>
                  <c:pt idx="4372">
                    <c:v>6090.24973146421</c:v>
                  </c:pt>
                  <c:pt idx="4373">
                    <c:v>5838.44921394086</c:v>
                  </c:pt>
                  <c:pt idx="4374">
                    <c:v>6250.27165185908</c:v>
                  </c:pt>
                  <c:pt idx="4375">
                    <c:v>6654.38542159229</c:v>
                  </c:pt>
                  <c:pt idx="4376">
                    <c:v>6414.93024665896</c:v>
                  </c:pt>
                  <c:pt idx="4377">
                    <c:v>6945.51025103747</c:v>
                  </c:pt>
                  <c:pt idx="4378">
                    <c:v>6670.84937974168</c:v>
                  </c:pt>
                  <c:pt idx="4379">
                    <c:v>7188.80110631807</c:v>
                  </c:pt>
                  <c:pt idx="4380">
                    <c:v>6177.80577232725</c:v>
                  </c:pt>
                  <c:pt idx="4381">
                    <c:v>8221.17452041576</c:v>
                  </c:pt>
                  <c:pt idx="4382">
                    <c:v>8206.70875731353</c:v>
                  </c:pt>
                  <c:pt idx="4383">
                    <c:v>7352.21112878069</c:v>
                  </c:pt>
                  <c:pt idx="4384">
                    <c:v>8418.65926872365</c:v>
                  </c:pt>
                  <c:pt idx="4385">
                    <c:v>7302.85788179303</c:v>
                  </c:pt>
                  <c:pt idx="4386">
                    <c:v>5945.94016707198</c:v>
                  </c:pt>
                  <c:pt idx="4387">
                    <c:v>6079.45375203507</c:v>
                  </c:pt>
                  <c:pt idx="4388">
                    <c:v>7538.10061582049</c:v>
                  </c:pt>
                  <c:pt idx="4389">
                    <c:v>7456.79847404143</c:v>
                  </c:pt>
                  <c:pt idx="4390">
                    <c:v>8018.26921642071</c:v>
                  </c:pt>
                  <c:pt idx="4391">
                    <c:v>7313.93780333822</c:v>
                  </c:pt>
                  <c:pt idx="4392">
                    <c:v>7065.53532945428</c:v>
                  </c:pt>
                  <c:pt idx="4393">
                    <c:v>8223.51361457497</c:v>
                  </c:pt>
                  <c:pt idx="4394">
                    <c:v>6619.17826006118</c:v>
                  </c:pt>
                  <c:pt idx="4395">
                    <c:v>6451.56066576659</c:v>
                  </c:pt>
                  <c:pt idx="4396">
                    <c:v>7436.53151729577</c:v>
                  </c:pt>
                  <c:pt idx="4397">
                    <c:v>7460.74480613698</c:v>
                  </c:pt>
                  <c:pt idx="4398">
                    <c:v>6713.59935714814</c:v>
                  </c:pt>
                  <c:pt idx="4399">
                    <c:v>6955.39735610889</c:v>
                  </c:pt>
                  <c:pt idx="4400">
                    <c:v>6828.44658847579</c:v>
                  </c:pt>
                  <c:pt idx="4401">
                    <c:v>7713.39712977794</c:v>
                  </c:pt>
                  <c:pt idx="4402">
                    <c:v>6076.03420710965</c:v>
                  </c:pt>
                  <c:pt idx="4403">
                    <c:v>6895.38704163152</c:v>
                  </c:pt>
                  <c:pt idx="4404">
                    <c:v>6365.68682902848</c:v>
                  </c:pt>
                  <c:pt idx="4405">
                    <c:v>6651.51741389135</c:v>
                  </c:pt>
                  <c:pt idx="4406">
                    <c:v>6776.26395296602</c:v>
                  </c:pt>
                  <c:pt idx="4407">
                    <c:v>6716.05718024347</c:v>
                  </c:pt>
                  <c:pt idx="4408">
                    <c:v>6352.84105432627</c:v>
                  </c:pt>
                  <c:pt idx="4409">
                    <c:v>6003.21199572639</c:v>
                  </c:pt>
                  <c:pt idx="4410">
                    <c:v>5833.23529339993</c:v>
                  </c:pt>
                  <c:pt idx="4411">
                    <c:v>6375.86400799661</c:v>
                  </c:pt>
                  <c:pt idx="4412">
                    <c:v>6844.16925880952</c:v>
                  </c:pt>
                  <c:pt idx="4413">
                    <c:v>7555.36808830207</c:v>
                  </c:pt>
                  <c:pt idx="4414">
                    <c:v>7064.04822777987</c:v>
                  </c:pt>
                  <c:pt idx="4415">
                    <c:v>6376.45802800164</c:v>
                  </c:pt>
                  <c:pt idx="4416">
                    <c:v>6345.59893461339</c:v>
                  </c:pt>
                  <c:pt idx="4417">
                    <c:v>6157.62148245299</c:v>
                  </c:pt>
                  <c:pt idx="4418">
                    <c:v>5794.45432281878</c:v>
                  </c:pt>
                  <c:pt idx="4419">
                    <c:v>5682.3462914539</c:v>
                  </c:pt>
                  <c:pt idx="4420">
                    <c:v>7287.71295771405</c:v>
                  </c:pt>
                  <c:pt idx="4421">
                    <c:v>7520.60476542943</c:v>
                  </c:pt>
                  <c:pt idx="4422">
                    <c:v>7957.38676556778</c:v>
                  </c:pt>
                  <c:pt idx="4423">
                    <c:v>7712.80905777309</c:v>
                  </c:pt>
                  <c:pt idx="4424">
                    <c:v>9075.955403866121</c:v>
                  </c:pt>
                  <c:pt idx="4425">
                    <c:v>8329.59599916066</c:v>
                  </c:pt>
                  <c:pt idx="4426">
                    <c:v>6980.3429822156</c:v>
                  </c:pt>
                  <c:pt idx="4427">
                    <c:v>8223.43579601211</c:v>
                  </c:pt>
                  <c:pt idx="4428">
                    <c:v>7517.93897881371</c:v>
                  </c:pt>
                  <c:pt idx="4429">
                    <c:v>7474.50295198505</c:v>
                  </c:pt>
                  <c:pt idx="4430">
                    <c:v>6276.54338817686</c:v>
                  </c:pt>
                  <c:pt idx="4431">
                    <c:v>6498.57053722585</c:v>
                  </c:pt>
                  <c:pt idx="4432">
                    <c:v>9109.33948914336</c:v>
                  </c:pt>
                  <c:pt idx="4433">
                    <c:v>9168.60703604242</c:v>
                  </c:pt>
                  <c:pt idx="4434">
                    <c:v>8427.39202017247</c:v>
                  </c:pt>
                  <c:pt idx="4435">
                    <c:v>8527.08392497302</c:v>
                  </c:pt>
                  <c:pt idx="4436">
                    <c:v>7519.95451528132</c:v>
                  </c:pt>
                  <c:pt idx="4437">
                    <c:v>6912.25607783016</c:v>
                  </c:pt>
                  <c:pt idx="4438">
                    <c:v>6720.74677925501</c:v>
                  </c:pt>
                  <c:pt idx="4439">
                    <c:v>8386.53866556201</c:v>
                  </c:pt>
                  <c:pt idx="4440">
                    <c:v>7720.41843830371</c:v>
                  </c:pt>
                  <c:pt idx="4441">
                    <c:v>7046.65043809468</c:v>
                  </c:pt>
                  <c:pt idx="4442">
                    <c:v>6954.59508447472</c:v>
                  </c:pt>
                  <c:pt idx="4443">
                    <c:v>6464.67506208935</c:v>
                  </c:pt>
                  <c:pt idx="4444">
                    <c:v>6551.67427079521</c:v>
                  </c:pt>
                  <c:pt idx="4445">
                    <c:v>7130.76034533251</c:v>
                  </c:pt>
                  <c:pt idx="4446">
                    <c:v>7461.57760572119</c:v>
                  </c:pt>
                  <c:pt idx="4447">
                    <c:v>9196.26623889282</c:v>
                  </c:pt>
                  <c:pt idx="4448">
                    <c:v>10639.6924518036</c:v>
                  </c:pt>
                  <c:pt idx="4449">
                    <c:v>8657.59845008802</c:v>
                  </c:pt>
                  <c:pt idx="4450">
                    <c:v>7014.39865659915</c:v>
                  </c:pt>
                  <c:pt idx="4451">
                    <c:v>7761.23103262405</c:v>
                  </c:pt>
                  <c:pt idx="4452">
                    <c:v>7724.68526748932</c:v>
                  </c:pt>
                  <c:pt idx="4453">
                    <c:v>7584.2764674929</c:v>
                  </c:pt>
                  <c:pt idx="4454">
                    <c:v>7349.83128651036</c:v>
                  </c:pt>
                  <c:pt idx="4455">
                    <c:v>7308.27201870364</c:v>
                  </c:pt>
                  <c:pt idx="4456">
                    <c:v>6787.66418813079</c:v>
                  </c:pt>
                  <c:pt idx="4457">
                    <c:v>7316.84745441641</c:v>
                  </c:pt>
                  <c:pt idx="4458">
                    <c:v>8351.10950511766</c:v>
                  </c:pt>
                  <c:pt idx="4459">
                    <c:v>8821.3928258146</c:v>
                  </c:pt>
                  <c:pt idx="4460">
                    <c:v>9111.83414474641</c:v>
                  </c:pt>
                  <c:pt idx="4461">
                    <c:v>9277.15650294312</c:v>
                  </c:pt>
                  <c:pt idx="4462">
                    <c:v>7979.13558389211</c:v>
                  </c:pt>
                  <c:pt idx="4463">
                    <c:v>7486.26949957053</c:v>
                  </c:pt>
                  <c:pt idx="4464">
                    <c:v>6926.19857785639</c:v>
                  </c:pt>
                  <c:pt idx="4465">
                    <c:v>6902.77924411368</c:v>
                  </c:pt>
                  <c:pt idx="4466">
                    <c:v>6579.50280534175</c:v>
                  </c:pt>
                  <c:pt idx="4467">
                    <c:v>6830.05717977284</c:v>
                  </c:pt>
                  <c:pt idx="4468">
                    <c:v>8071.74984840338</c:v>
                  </c:pt>
                  <c:pt idx="4469">
                    <c:v>8145.98970181033</c:v>
                  </c:pt>
                  <c:pt idx="4470">
                    <c:v>7652.51903929026</c:v>
                  </c:pt>
                  <c:pt idx="4471">
                    <c:v>6856.94121552265</c:v>
                  </c:pt>
                  <c:pt idx="4472">
                    <c:v>7254.75192207608</c:v>
                  </c:pt>
                  <c:pt idx="4473">
                    <c:v>7258.00704747522</c:v>
                  </c:pt>
                  <c:pt idx="4474">
                    <c:v>7717.46796371279</c:v>
                  </c:pt>
                  <c:pt idx="4475">
                    <c:v>6853.46058330145</c:v>
                  </c:pt>
                  <c:pt idx="4476">
                    <c:v>6588.20318003576</c:v>
                  </c:pt>
                  <c:pt idx="4477">
                    <c:v>6558.33673530619</c:v>
                  </c:pt>
                  <c:pt idx="4478">
                    <c:v>6949.43236628959</c:v>
                  </c:pt>
                  <c:pt idx="4479">
                    <c:v>11345.3719418477</c:v>
                  </c:pt>
                  <c:pt idx="4480">
                    <c:v>14940.2578387277</c:v>
                  </c:pt>
                  <c:pt idx="4481">
                    <c:v>12970.9287670004</c:v>
                  </c:pt>
                  <c:pt idx="4482">
                    <c:v>6930.64303974506</c:v>
                  </c:pt>
                  <c:pt idx="4483">
                    <c:v>6353.13918127356</c:v>
                  </c:pt>
                  <c:pt idx="4484">
                    <c:v>8000.11521241413</c:v>
                  </c:pt>
                  <c:pt idx="4485">
                    <c:v>8078.83904061097</c:v>
                  </c:pt>
                  <c:pt idx="4486">
                    <c:v>8396.44437333843</c:v>
                  </c:pt>
                  <c:pt idx="4487">
                    <c:v>7387.31810597504</c:v>
                  </c:pt>
                  <c:pt idx="4488">
                    <c:v>7174.72319923447</c:v>
                  </c:pt>
                  <c:pt idx="4489">
                    <c:v>7120.92812325986</c:v>
                  </c:pt>
                  <c:pt idx="4490">
                    <c:v>7755.42739568662</c:v>
                  </c:pt>
                  <c:pt idx="4491">
                    <c:v>7791.87508051816</c:v>
                  </c:pt>
                  <c:pt idx="4492">
                    <c:v>7968.89862872321</c:v>
                  </c:pt>
                  <c:pt idx="4493">
                    <c:v>6970.58395414616</c:v>
                  </c:pt>
                  <c:pt idx="4494">
                    <c:v>6768.72425302336</c:v>
                  </c:pt>
                  <c:pt idx="4495">
                    <c:v>6760.63499110845</c:v>
                  </c:pt>
                  <c:pt idx="4496">
                    <c:v>8292.37071296662</c:v>
                  </c:pt>
                  <c:pt idx="4497">
                    <c:v>9058.9924179863</c:v>
                  </c:pt>
                  <c:pt idx="4498">
                    <c:v>9029.22435616888</c:v>
                  </c:pt>
                  <c:pt idx="4499">
                    <c:v>6686.81507711506</c:v>
                  </c:pt>
                  <c:pt idx="4500">
                    <c:v>6635.47597566293</c:v>
                  </c:pt>
                  <c:pt idx="4501">
                    <c:v>5905.37713521329</c:v>
                  </c:pt>
                  <c:pt idx="4502">
                    <c:v>7042.29752294187</c:v>
                  </c:pt>
                  <c:pt idx="4503">
                    <c:v>7420.21748035954</c:v>
                  </c:pt>
                  <c:pt idx="4504">
                    <c:v>8120.23663962654</c:v>
                  </c:pt>
                  <c:pt idx="4505">
                    <c:v>7156.29925927966</c:v>
                  </c:pt>
                  <c:pt idx="4506">
                    <c:v>7166.39490296667</c:v>
                  </c:pt>
                  <c:pt idx="4507">
                    <c:v>6908.94841947504</c:v>
                  </c:pt>
                  <c:pt idx="4508">
                    <c:v>6810.58569408436</c:v>
                  </c:pt>
                  <c:pt idx="4509">
                    <c:v>6740.54678813966</c:v>
                  </c:pt>
                  <c:pt idx="4510">
                    <c:v>6559.58699974574</c:v>
                  </c:pt>
                  <c:pt idx="4511">
                    <c:v>6732.03498632471</c:v>
                  </c:pt>
                  <c:pt idx="4512">
                    <c:v>6875.9110304308</c:v>
                  </c:pt>
                  <c:pt idx="4513">
                    <c:v>6925.05568973756</c:v>
                  </c:pt>
                  <c:pt idx="4514">
                    <c:v>6807.7414441159</c:v>
                  </c:pt>
                  <c:pt idx="4515">
                    <c:v>6804.85941038461</c:v>
                  </c:pt>
                  <c:pt idx="4516">
                    <c:v>7722.80730467231</c:v>
                  </c:pt>
                  <c:pt idx="4517">
                    <c:v>7708.21592322546</c:v>
                  </c:pt>
                  <c:pt idx="4518">
                    <c:v>6857.29808220166</c:v>
                  </c:pt>
                  <c:pt idx="4519">
                    <c:v>7133.53399997972</c:v>
                  </c:pt>
                  <c:pt idx="4520">
                    <c:v>7437.03344258986</c:v>
                  </c:pt>
                  <c:pt idx="4521">
                    <c:v>7445.33584358467</c:v>
                  </c:pt>
                  <c:pt idx="4522">
                    <c:v>7497.07320955984</c:v>
                  </c:pt>
                  <c:pt idx="4523">
                    <c:v>7509.69276381086</c:v>
                  </c:pt>
                  <c:pt idx="4524">
                    <c:v>8054.91866263713</c:v>
                  </c:pt>
                  <c:pt idx="4525">
                    <c:v>7531.52553164142</c:v>
                  </c:pt>
                  <c:pt idx="4526">
                    <c:v>7524.35236507435</c:v>
                  </c:pt>
                  <c:pt idx="4527">
                    <c:v>6978.25208567541</c:v>
                  </c:pt>
                  <c:pt idx="4528">
                    <c:v>6738.08888359797</c:v>
                  </c:pt>
                  <c:pt idx="4529">
                    <c:v>7115.0979001674</c:v>
                  </c:pt>
                  <c:pt idx="4530">
                    <c:v>7543.94553477599</c:v>
                  </c:pt>
                  <c:pt idx="4531">
                    <c:v>7037.53383937867</c:v>
                  </c:pt>
                  <c:pt idx="4532">
                    <c:v>7930.37959746778</c:v>
                  </c:pt>
                  <c:pt idx="4533">
                    <c:v>7924.91173238962</c:v>
                  </c:pt>
                  <c:pt idx="4534">
                    <c:v>8392.2415579371</c:v>
                  </c:pt>
                  <c:pt idx="4535">
                    <c:v>7226.59668520159</c:v>
                  </c:pt>
                  <c:pt idx="4536">
                    <c:v>7809.90489080799</c:v>
                  </c:pt>
                  <c:pt idx="4537">
                    <c:v>7055.17556743274</c:v>
                  </c:pt>
                  <c:pt idx="4538">
                    <c:v>7584.83825109232</c:v>
                  </c:pt>
                  <c:pt idx="4539">
                    <c:v>7770.21285913069</c:v>
                  </c:pt>
                  <c:pt idx="4540">
                    <c:v>7680.11316359986</c:v>
                  </c:pt>
                  <c:pt idx="4541">
                    <c:v>7014.96494417707</c:v>
                  </c:pt>
                  <c:pt idx="4542">
                    <c:v>6838.12043012551</c:v>
                  </c:pt>
                  <c:pt idx="4543">
                    <c:v>6453.44825169717</c:v>
                  </c:pt>
                  <c:pt idx="4544">
                    <c:v>6739.15503825961</c:v>
                  </c:pt>
                  <c:pt idx="4545">
                    <c:v>6749.76544166783</c:v>
                  </c:pt>
                  <c:pt idx="4546">
                    <c:v>6757.92969913616</c:v>
                  </c:pt>
                  <c:pt idx="4547">
                    <c:v>7520.5848274918</c:v>
                  </c:pt>
                  <c:pt idx="4548">
                    <c:v>7419.11633523606</c:v>
                  </c:pt>
                  <c:pt idx="4549">
                    <c:v>6778.19083253046</c:v>
                  </c:pt>
                  <c:pt idx="4550">
                    <c:v>7068.92737301541</c:v>
                  </c:pt>
                  <c:pt idx="4551">
                    <c:v>7350.93124347067</c:v>
                  </c:pt>
                  <c:pt idx="4552">
                    <c:v>7036.23022726658</c:v>
                  </c:pt>
                  <c:pt idx="4553">
                    <c:v>7373.25831619915</c:v>
                  </c:pt>
                  <c:pt idx="4554">
                    <c:v>7160.75034926275</c:v>
                  </c:pt>
                  <c:pt idx="4555">
                    <c:v>19147.311337119</c:v>
                  </c:pt>
                  <c:pt idx="4556">
                    <c:v>21591.6642480479</c:v>
                  </c:pt>
                  <c:pt idx="4557">
                    <c:v>20578.5926976109</c:v>
                  </c:pt>
                  <c:pt idx="4558">
                    <c:v>7221.92436953845</c:v>
                  </c:pt>
                  <c:pt idx="4559">
                    <c:v>7300.6828598061</c:v>
                  </c:pt>
                  <c:pt idx="4560">
                    <c:v>7993.72739209521</c:v>
                  </c:pt>
                  <c:pt idx="4561">
                    <c:v>7902.17457614674</c:v>
                  </c:pt>
                  <c:pt idx="4562">
                    <c:v>7995.56692624106</c:v>
                  </c:pt>
                  <c:pt idx="4563">
                    <c:v>7580.91478685125</c:v>
                  </c:pt>
                  <c:pt idx="4564">
                    <c:v>7379.00425183506</c:v>
                  </c:pt>
                  <c:pt idx="4565">
                    <c:v>6868.11687866477</c:v>
                  </c:pt>
                  <c:pt idx="4566">
                    <c:v>6788.03723475841</c:v>
                  </c:pt>
                  <c:pt idx="4567">
                    <c:v>7912.31867838793</c:v>
                  </c:pt>
                  <c:pt idx="4568">
                    <c:v>7487.66384000154</c:v>
                  </c:pt>
                  <c:pt idx="4569">
                    <c:v>7242.61285584606</c:v>
                  </c:pt>
                  <c:pt idx="4570">
                    <c:v>7291.9541033434</c:v>
                  </c:pt>
                  <c:pt idx="4571">
                    <c:v>7262.58090622748</c:v>
                  </c:pt>
                  <c:pt idx="4572">
                    <c:v>7031.01944707878</c:v>
                  </c:pt>
                  <c:pt idx="4573">
                    <c:v>6523.24238257325</c:v>
                  </c:pt>
                  <c:pt idx="4574">
                    <c:v>6943.97845240032</c:v>
                  </c:pt>
                  <c:pt idx="4575">
                    <c:v>7601.91469859403</c:v>
                  </c:pt>
                  <c:pt idx="4576">
                    <c:v>7653.77928129844</c:v>
                  </c:pt>
                  <c:pt idx="4577">
                    <c:v>7660.02658557832</c:v>
                  </c:pt>
                  <c:pt idx="4578">
                    <c:v>7403.53692921835</c:v>
                  </c:pt>
                  <c:pt idx="4579">
                    <c:v>7190.18951366605</c:v>
                  </c:pt>
                  <c:pt idx="4580">
                    <c:v>7315.55277091439</c:v>
                  </c:pt>
                  <c:pt idx="4581">
                    <c:v>7458.60890730302</c:v>
                  </c:pt>
                  <c:pt idx="4582">
                    <c:v>6974.50244230845</c:v>
                  </c:pt>
                  <c:pt idx="4583">
                    <c:v>6862.01390342757</c:v>
                  </c:pt>
                  <c:pt idx="4584">
                    <c:v>6771.80665856608</c:v>
                  </c:pt>
                  <c:pt idx="4585">
                    <c:v>7886.24804106278</c:v>
                  </c:pt>
                  <c:pt idx="4586">
                    <c:v>8240.81452181558</c:v>
                  </c:pt>
                  <c:pt idx="4587">
                    <c:v>11750.1591834692</c:v>
                  </c:pt>
                  <c:pt idx="4588">
                    <c:v>13088.1490155483</c:v>
                  </c:pt>
                  <c:pt idx="4589">
                    <c:v>12443.0363282466</c:v>
                  </c:pt>
                  <c:pt idx="4590">
                    <c:v>12220.1955691851</c:v>
                  </c:pt>
                  <c:pt idx="4591">
                    <c:v>7072.53320860826</c:v>
                  </c:pt>
                  <c:pt idx="4592">
                    <c:v>7436.59897168277</c:v>
                  </c:pt>
                  <c:pt idx="4593">
                    <c:v>7806.07141407464</c:v>
                  </c:pt>
                  <c:pt idx="4594">
                    <c:v>9063.6865008211</c:v>
                  </c:pt>
                  <c:pt idx="4595">
                    <c:v>9015.52490023367</c:v>
                  </c:pt>
                  <c:pt idx="4596">
                    <c:v>11637.1878775429</c:v>
                  </c:pt>
                  <c:pt idx="4597">
                    <c:v>8902.58548986379</c:v>
                  </c:pt>
                  <c:pt idx="4598">
                    <c:v>7527.54692161618</c:v>
                  </c:pt>
                  <c:pt idx="4599">
                    <c:v>6980.37282852905</c:v>
                  </c:pt>
                  <c:pt idx="4600">
                    <c:v>7589.16303299426</c:v>
                  </c:pt>
                  <c:pt idx="4601">
                    <c:v>8002.29754931669</c:v>
                  </c:pt>
                  <c:pt idx="4602">
                    <c:v>7953.28348719152</c:v>
                  </c:pt>
                  <c:pt idx="4603">
                    <c:v>7099.95818870552</c:v>
                  </c:pt>
                  <c:pt idx="4604">
                    <c:v>8619.46201755267</c:v>
                  </c:pt>
                  <c:pt idx="4605">
                    <c:v>9175.79038797385</c:v>
                  </c:pt>
                  <c:pt idx="4606">
                    <c:v>6912.40731059978</c:v>
                  </c:pt>
                  <c:pt idx="4607">
                    <c:v>6667.81928510613</c:v>
                  </c:pt>
                  <c:pt idx="4608">
                    <c:v>6146.53215698901</c:v>
                  </c:pt>
                  <c:pt idx="4609">
                    <c:v>6763.36088833552</c:v>
                  </c:pt>
                  <c:pt idx="4610">
                    <c:v>7393.26406588456</c:v>
                  </c:pt>
                  <c:pt idx="4611">
                    <c:v>7328.6438978504</c:v>
                  </c:pt>
                  <c:pt idx="4612">
                    <c:v>6577.05334888403</c:v>
                  </c:pt>
                  <c:pt idx="4613">
                    <c:v>6495.78130854685</c:v>
                  </c:pt>
                  <c:pt idx="4614">
                    <c:v>6692.89592813902</c:v>
                  </c:pt>
                  <c:pt idx="4615">
                    <c:v>6465.42322142951</c:v>
                  </c:pt>
                  <c:pt idx="4616">
                    <c:v>7070.98028040902</c:v>
                  </c:pt>
                  <c:pt idx="4617">
                    <c:v>7073.31244984036</c:v>
                  </c:pt>
                  <c:pt idx="4618">
                    <c:v>7453.46000766758</c:v>
                  </c:pt>
                  <c:pt idx="4619">
                    <c:v>7693.65000211213</c:v>
                  </c:pt>
                  <c:pt idx="4620">
                    <c:v>7709.4480306245</c:v>
                  </c:pt>
                  <c:pt idx="4621">
                    <c:v>6838.53637064491</c:v>
                  </c:pt>
                  <c:pt idx="4622">
                    <c:v>8402.00607641611</c:v>
                  </c:pt>
                  <c:pt idx="4623">
                    <c:v>7439.42362101617</c:v>
                  </c:pt>
                  <c:pt idx="4624">
                    <c:v>6545.97318528981</c:v>
                  </c:pt>
                  <c:pt idx="4625">
                    <c:v>6258.24358403378</c:v>
                  </c:pt>
                  <c:pt idx="4626">
                    <c:v>6968.63577913927</c:v>
                  </c:pt>
                  <c:pt idx="4627">
                    <c:v>6730.05516134154</c:v>
                  </c:pt>
                  <c:pt idx="4628">
                    <c:v>7462.52855821447</c:v>
                  </c:pt>
                  <c:pt idx="4629">
                    <c:v>7198.12079432541</c:v>
                  </c:pt>
                  <c:pt idx="4630">
                    <c:v>7105.1235548769</c:v>
                  </c:pt>
                  <c:pt idx="4631">
                    <c:v>6882.33990891905</c:v>
                  </c:pt>
                  <c:pt idx="4632">
                    <c:v>6641.81401029869</c:v>
                  </c:pt>
                  <c:pt idx="4633">
                    <c:v>6384.36935323032</c:v>
                  </c:pt>
                  <c:pt idx="4634">
                    <c:v>6978.12388597871</c:v>
                  </c:pt>
                  <c:pt idx="4635">
                    <c:v>6871.12892432531</c:v>
                  </c:pt>
                  <c:pt idx="4636">
                    <c:v>7391.61367602952</c:v>
                  </c:pt>
                  <c:pt idx="4637">
                    <c:v>7164.98515285505</c:v>
                  </c:pt>
                  <c:pt idx="4638">
                    <c:v>7038.13050590851</c:v>
                  </c:pt>
                  <c:pt idx="4639">
                    <c:v>6586.87927900357</c:v>
                  </c:pt>
                  <c:pt idx="4640">
                    <c:v>6802.69519765511</c:v>
                  </c:pt>
                  <c:pt idx="4641">
                    <c:v>6661.51416247587</c:v>
                  </c:pt>
                  <c:pt idx="4642">
                    <c:v>6069.90983816069</c:v>
                  </c:pt>
                  <c:pt idx="4643">
                    <c:v>5906.92254955432</c:v>
                  </c:pt>
                  <c:pt idx="4644">
                    <c:v>6068.0332595386</c:v>
                  </c:pt>
                  <c:pt idx="4645">
                    <c:v>6298.71748418146</c:v>
                  </c:pt>
                  <c:pt idx="4646">
                    <c:v>6406.57915048012</c:v>
                  </c:pt>
                  <c:pt idx="4647">
                    <c:v>8435.41173832868</c:v>
                  </c:pt>
                  <c:pt idx="4648">
                    <c:v>8480.10266934113</c:v>
                  </c:pt>
                  <c:pt idx="4649">
                    <c:v>8287.68221459011</c:v>
                  </c:pt>
                  <c:pt idx="4650">
                    <c:v>6511.93415666446</c:v>
                  </c:pt>
                  <c:pt idx="4651">
                    <c:v>6915.56187785923</c:v>
                  </c:pt>
                  <c:pt idx="4652">
                    <c:v>7012.64262785672</c:v>
                  </c:pt>
                  <c:pt idx="4653">
                    <c:v>6309.46010594937</c:v>
                  </c:pt>
                  <c:pt idx="4654">
                    <c:v>7592.98823393003</c:v>
                  </c:pt>
                  <c:pt idx="4655">
                    <c:v>7840.91125283492</c:v>
                  </c:pt>
                  <c:pt idx="4656">
                    <c:v>8789.49795476586</c:v>
                  </c:pt>
                  <c:pt idx="4657">
                    <c:v>6974.18835402371</c:v>
                  </c:pt>
                  <c:pt idx="4658">
                    <c:v>6495.0163428637</c:v>
                  </c:pt>
                  <c:pt idx="4659">
                    <c:v>6723.11249903643</c:v>
                  </c:pt>
                  <c:pt idx="4660">
                    <c:v>6895.91514195904</c:v>
                  </c:pt>
                  <c:pt idx="4661">
                    <c:v>7357.1150877818</c:v>
                  </c:pt>
                  <c:pt idx="4662">
                    <c:v>7217.41564470736</c:v>
                  </c:pt>
                  <c:pt idx="4663">
                    <c:v>7154.27849674351</c:v>
                  </c:pt>
                  <c:pt idx="4664">
                    <c:v>6856.48694731492</c:v>
                  </c:pt>
                  <c:pt idx="4665">
                    <c:v>7087.81841313202</c:v>
                  </c:pt>
                  <c:pt idx="4666">
                    <c:v>7224.45741935452</c:v>
                  </c:pt>
                  <c:pt idx="4667">
                    <c:v>6868.73244240643</c:v>
                  </c:pt>
                  <c:pt idx="4668">
                    <c:v>6399.87274847711</c:v>
                  </c:pt>
                  <c:pt idx="4669">
                    <c:v>6493.2383184484</c:v>
                  </c:pt>
                  <c:pt idx="4670">
                    <c:v>6137.14926949529</c:v>
                  </c:pt>
                  <c:pt idx="4671">
                    <c:v>5750.64504088019</c:v>
                  </c:pt>
                  <c:pt idx="4672">
                    <c:v>7340.92642204647</c:v>
                  </c:pt>
                  <c:pt idx="4673">
                    <c:v>8350.39152017436</c:v>
                  </c:pt>
                  <c:pt idx="4674">
                    <c:v>8546.0632968734</c:v>
                  </c:pt>
                  <c:pt idx="4675">
                    <c:v>6658.78287783886</c:v>
                  </c:pt>
                  <c:pt idx="4676">
                    <c:v>6268.91024171665</c:v>
                  </c:pt>
                  <c:pt idx="4677">
                    <c:v>5881.31429040879</c:v>
                  </c:pt>
                  <c:pt idx="4678">
                    <c:v>6578.9599444137</c:v>
                  </c:pt>
                  <c:pt idx="4679">
                    <c:v>6805.19628719603</c:v>
                  </c:pt>
                  <c:pt idx="4680">
                    <c:v>6397.93114037394</c:v>
                  </c:pt>
                  <c:pt idx="4681">
                    <c:v>6234.62037212905</c:v>
                  </c:pt>
                  <c:pt idx="4682">
                    <c:v>6459.32885660731</c:v>
                  </c:pt>
                  <c:pt idx="4683">
                    <c:v>6666.49731511733</c:v>
                  </c:pt>
                  <c:pt idx="4684">
                    <c:v>7435.72758404537</c:v>
                  </c:pt>
                  <c:pt idx="4685">
                    <c:v>7181.23785389167</c:v>
                  </c:pt>
                  <c:pt idx="4686">
                    <c:v>6752.5249947606</c:v>
                  </c:pt>
                  <c:pt idx="4687">
                    <c:v>7032.06621838844</c:v>
                  </c:pt>
                  <c:pt idx="4688">
                    <c:v>7771.41828039558</c:v>
                  </c:pt>
                  <c:pt idx="4689">
                    <c:v>7834.05985717069</c:v>
                  </c:pt>
                  <c:pt idx="4690">
                    <c:v>6744.37951051836</c:v>
                  </c:pt>
                  <c:pt idx="4691">
                    <c:v>9302.0242509395</c:v>
                  </c:pt>
                  <c:pt idx="4692">
                    <c:v>9100.41575462718</c:v>
                  </c:pt>
                  <c:pt idx="4693">
                    <c:v>8955.09543817001</c:v>
                  </c:pt>
                  <c:pt idx="4694">
                    <c:v>6846.02081970492</c:v>
                  </c:pt>
                  <c:pt idx="4695">
                    <c:v>6599.14355589925</c:v>
                  </c:pt>
                  <c:pt idx="4696">
                    <c:v>6656.19609020297</c:v>
                  </c:pt>
                  <c:pt idx="4697">
                    <c:v>6591.96948958604</c:v>
                  </c:pt>
                  <c:pt idx="4698">
                    <c:v>6463.59570516287</c:v>
                  </c:pt>
                  <c:pt idx="4699">
                    <c:v>5594.0361954317</c:v>
                  </c:pt>
                  <c:pt idx="4700">
                    <c:v>6789.32666369059</c:v>
                  </c:pt>
                  <c:pt idx="4701">
                    <c:v>6462.06566526524</c:v>
                  </c:pt>
                  <c:pt idx="4702">
                    <c:v>6335.53692647276</c:v>
                  </c:pt>
                  <c:pt idx="4703">
                    <c:v>6531.67940487998</c:v>
                  </c:pt>
                  <c:pt idx="4704">
                    <c:v>7263.78842393324</c:v>
                  </c:pt>
                  <c:pt idx="4705">
                    <c:v>8628.04665647445</c:v>
                  </c:pt>
                  <c:pt idx="4706">
                    <c:v>7026.02006525742</c:v>
                  </c:pt>
                  <c:pt idx="4707">
                    <c:v>6487.61320682473</c:v>
                  </c:pt>
                  <c:pt idx="4708">
                    <c:v>6922.26987938686</c:v>
                  </c:pt>
                  <c:pt idx="4709">
                    <c:v>7044.08696545549</c:v>
                  </c:pt>
                  <c:pt idx="4710">
                    <c:v>7390.36044869486</c:v>
                  </c:pt>
                  <c:pt idx="4711">
                    <c:v>7442.70823165421</c:v>
                  </c:pt>
                  <c:pt idx="4712">
                    <c:v>7232.91895463834</c:v>
                  </c:pt>
                  <c:pt idx="4713">
                    <c:v>6411.42540024187</c:v>
                  </c:pt>
                  <c:pt idx="4714">
                    <c:v>6664.82092002978</c:v>
                  </c:pt>
                  <c:pt idx="4715">
                    <c:v>6207.21598034094</c:v>
                  </c:pt>
                  <c:pt idx="4716">
                    <c:v>6050.18303022313</c:v>
                  </c:pt>
                  <c:pt idx="4717">
                    <c:v>5818.83655906974</c:v>
                  </c:pt>
                  <c:pt idx="4718">
                    <c:v>5726.81895649175</c:v>
                  </c:pt>
                  <c:pt idx="4719">
                    <c:v>6656.2962140092</c:v>
                  </c:pt>
                  <c:pt idx="4720">
                    <c:v>6673.37418151917</c:v>
                  </c:pt>
                  <c:pt idx="4721">
                    <c:v>6879.04854734286</c:v>
                  </c:pt>
                  <c:pt idx="4722">
                    <c:v>5956.38728971961</c:v>
                  </c:pt>
                  <c:pt idx="4723">
                    <c:v>9464.40041368178</c:v>
                  </c:pt>
                  <c:pt idx="4724">
                    <c:v>9681.93248547347</c:v>
                  </c:pt>
                  <c:pt idx="4725">
                    <c:v>8111.67897012901</c:v>
                  </c:pt>
                  <c:pt idx="4726">
                    <c:v>8351.71654654897</c:v>
                  </c:pt>
                  <c:pt idx="4727">
                    <c:v>6877.66005222221</c:v>
                  </c:pt>
                  <c:pt idx="4728">
                    <c:v>8296.25303415543</c:v>
                  </c:pt>
                  <c:pt idx="4729">
                    <c:v>14186.6917813867</c:v>
                  </c:pt>
                  <c:pt idx="4730">
                    <c:v>11086.5224385978</c:v>
                  </c:pt>
                  <c:pt idx="4731">
                    <c:v>5760.17497394538</c:v>
                  </c:pt>
                  <c:pt idx="4732">
                    <c:v>6039.52160970276</c:v>
                  </c:pt>
                  <c:pt idx="4733">
                    <c:v>5531.46805002373</c:v>
                  </c:pt>
                  <c:pt idx="4734">
                    <c:v>5915.69688882608</c:v>
                  </c:pt>
                  <c:pt idx="4735">
                    <c:v>6224.92633617994</c:v>
                  </c:pt>
                  <c:pt idx="4736">
                    <c:v>6145.0646778587</c:v>
                  </c:pt>
                  <c:pt idx="4737">
                    <c:v>5951.25082123637</c:v>
                  </c:pt>
                  <c:pt idx="4738">
                    <c:v>5589.33223266131</c:v>
                  </c:pt>
                  <c:pt idx="4739">
                    <c:v>5587.50850263036</c:v>
                  </c:pt>
                  <c:pt idx="4740">
                    <c:v>6367.34569968523</c:v>
                  </c:pt>
                  <c:pt idx="4741">
                    <c:v>6799.85176960743</c:v>
                  </c:pt>
                  <c:pt idx="4742">
                    <c:v>7367.20114633547</c:v>
                  </c:pt>
                  <c:pt idx="4743">
                    <c:v>7456.23764666872</c:v>
                  </c:pt>
                  <c:pt idx="4744">
                    <c:v>6880.2353031104</c:v>
                  </c:pt>
                  <c:pt idx="4745">
                    <c:v>6921.93067978869</c:v>
                  </c:pt>
                  <c:pt idx="4746">
                    <c:v>9800.73424307417</c:v>
                  </c:pt>
                  <c:pt idx="4747">
                    <c:v>8581.192686685999</c:v>
                  </c:pt>
                  <c:pt idx="4748">
                    <c:v>6730.61489294254</c:v>
                  </c:pt>
                  <c:pt idx="4749">
                    <c:v>6029.18897914139</c:v>
                  </c:pt>
                  <c:pt idx="4750">
                    <c:v>8288.238326723391</c:v>
                  </c:pt>
                  <c:pt idx="4751">
                    <c:v>10039.2414647372</c:v>
                  </c:pt>
                  <c:pt idx="4752">
                    <c:v>9698.42042817454</c:v>
                  </c:pt>
                  <c:pt idx="4753">
                    <c:v>9219.72353686197</c:v>
                  </c:pt>
                  <c:pt idx="4754">
                    <c:v>6039.42048737293</c:v>
                  </c:pt>
                  <c:pt idx="4755">
                    <c:v>6999.35527740472</c:v>
                  </c:pt>
                  <c:pt idx="4756">
                    <c:v>7241.85535087291</c:v>
                  </c:pt>
                  <c:pt idx="4757">
                    <c:v>6914.9978006962</c:v>
                  </c:pt>
                  <c:pt idx="4758">
                    <c:v>6630.31936255713</c:v>
                  </c:pt>
                  <c:pt idx="4759">
                    <c:v>7647.51119662687</c:v>
                  </c:pt>
                  <c:pt idx="4760">
                    <c:v>7544.69623155675</c:v>
                  </c:pt>
                  <c:pt idx="4761">
                    <c:v>6562.84845649864</c:v>
                  </c:pt>
                  <c:pt idx="4762">
                    <c:v>6786.20713519709</c:v>
                  </c:pt>
                  <c:pt idx="4763">
                    <c:v>7605.04419772385</c:v>
                  </c:pt>
                  <c:pt idx="4764">
                    <c:v>6950.00967591412</c:v>
                  </c:pt>
                  <c:pt idx="4765">
                    <c:v>7382.38371126381</c:v>
                  </c:pt>
                  <c:pt idx="4766">
                    <c:v>5967.51301639691</c:v>
                  </c:pt>
                  <c:pt idx="4767">
                    <c:v>5555.78378912762</c:v>
                  </c:pt>
                  <c:pt idx="4768">
                    <c:v>5461.53944193087</c:v>
                  </c:pt>
                  <c:pt idx="4769">
                    <c:v>6627.25052132229</c:v>
                  </c:pt>
                  <c:pt idx="4770">
                    <c:v>7030.30985872125</c:v>
                  </c:pt>
                  <c:pt idx="4771">
                    <c:v>6935.65800535656</c:v>
                  </c:pt>
                  <c:pt idx="4772">
                    <c:v>7046.4860313516</c:v>
                  </c:pt>
                  <c:pt idx="4773">
                    <c:v>6610.75388160331</c:v>
                  </c:pt>
                  <c:pt idx="4774">
                    <c:v>6309.91646573867</c:v>
                  </c:pt>
                  <c:pt idx="4775">
                    <c:v>7221.34012003312</c:v>
                  </c:pt>
                  <c:pt idx="4776">
                    <c:v>6862.41615876653</c:v>
                  </c:pt>
                  <c:pt idx="4777">
                    <c:v>6767.38150579429</c:v>
                  </c:pt>
                  <c:pt idx="4778">
                    <c:v>7657.42368027915</c:v>
                  </c:pt>
                  <c:pt idx="4779">
                    <c:v>7170.56284404741</c:v>
                  </c:pt>
                  <c:pt idx="4780">
                    <c:v>7712.83900534038</c:v>
                  </c:pt>
                  <c:pt idx="4781">
                    <c:v>7234.8929049618</c:v>
                  </c:pt>
                  <c:pt idx="4782">
                    <c:v>7479.28003217109</c:v>
                  </c:pt>
                  <c:pt idx="4783">
                    <c:v>7159.33661666125</c:v>
                  </c:pt>
                  <c:pt idx="4784">
                    <c:v>7348.30911670841</c:v>
                  </c:pt>
                  <c:pt idx="4785">
                    <c:v>7735.43681557587</c:v>
                  </c:pt>
                  <c:pt idx="4786">
                    <c:v>8289.856069576839</c:v>
                  </c:pt>
                  <c:pt idx="4787">
                    <c:v>7897.69381963072</c:v>
                  </c:pt>
                  <c:pt idx="4788">
                    <c:v>7528.84752796645</c:v>
                  </c:pt>
                  <c:pt idx="4789">
                    <c:v>6151.71363958043</c:v>
                  </c:pt>
                  <c:pt idx="4790">
                    <c:v>6963.41125831777</c:v>
                  </c:pt>
                  <c:pt idx="4791">
                    <c:v>6053.65216387319</c:v>
                  </c:pt>
                  <c:pt idx="4792">
                    <c:v>7132.2340661371</c:v>
                  </c:pt>
                  <c:pt idx="4793">
                    <c:v>7730.8649770514</c:v>
                  </c:pt>
                  <c:pt idx="4794">
                    <c:v>7520.39432375279</c:v>
                  </c:pt>
                  <c:pt idx="4795">
                    <c:v>5475.62128825274</c:v>
                  </c:pt>
                  <c:pt idx="4796">
                    <c:v>6402.47182142959</c:v>
                  </c:pt>
                  <c:pt idx="4797">
                    <c:v>7166.10077604038</c:v>
                  </c:pt>
                  <c:pt idx="4798">
                    <c:v>6770.62366261041</c:v>
                  </c:pt>
                  <c:pt idx="4799">
                    <c:v>6947.06683196105</c:v>
                  </c:pt>
                  <c:pt idx="4800">
                    <c:v>6185.37058373762</c:v>
                  </c:pt>
                  <c:pt idx="4801">
                    <c:v>6046.80217844109</c:v>
                  </c:pt>
                  <c:pt idx="4802">
                    <c:v>6705.96361207693</c:v>
                  </c:pt>
                  <c:pt idx="4803">
                    <c:v>6440.93732177752</c:v>
                  </c:pt>
                  <c:pt idx="4804">
                    <c:v>7420.45516586864</c:v>
                  </c:pt>
                  <c:pt idx="4805">
                    <c:v>8131.49841039972</c:v>
                  </c:pt>
                  <c:pt idx="4806">
                    <c:v>7889.33701236675</c:v>
                  </c:pt>
                  <c:pt idx="4807">
                    <c:v>7608.98838031486</c:v>
                  </c:pt>
                  <c:pt idx="4808">
                    <c:v>7535.59016588614</c:v>
                  </c:pt>
                  <c:pt idx="4809">
                    <c:v>7514.03979051881</c:v>
                  </c:pt>
                  <c:pt idx="4810">
                    <c:v>6704.81820370992</c:v>
                  </c:pt>
                  <c:pt idx="4811">
                    <c:v>6751.10505053555</c:v>
                  </c:pt>
                  <c:pt idx="4812">
                    <c:v>8146.45630945136</c:v>
                  </c:pt>
                  <c:pt idx="4813">
                    <c:v>8688.92867441665</c:v>
                  </c:pt>
                  <c:pt idx="4814">
                    <c:v>8163.65944519163</c:v>
                  </c:pt>
                  <c:pt idx="4815">
                    <c:v>7918.36488093764</c:v>
                  </c:pt>
                  <c:pt idx="4816">
                    <c:v>7145.02248684355</c:v>
                  </c:pt>
                  <c:pt idx="4817">
                    <c:v>7288.01900116439</c:v>
                  </c:pt>
                  <c:pt idx="4818">
                    <c:v>5926.31133083078</c:v>
                  </c:pt>
                  <c:pt idx="4819">
                    <c:v>7700.19626543375</c:v>
                  </c:pt>
                  <c:pt idx="4820">
                    <c:v>6898.46641381739</c:v>
                  </c:pt>
                  <c:pt idx="4821">
                    <c:v>6354.92794087391</c:v>
                  </c:pt>
                  <c:pt idx="4822">
                    <c:v>6285.68818623704</c:v>
                  </c:pt>
                  <c:pt idx="4823">
                    <c:v>5606.4581137292</c:v>
                  </c:pt>
                  <c:pt idx="4824">
                    <c:v>5634.5720357125</c:v>
                  </c:pt>
                  <c:pt idx="4825">
                    <c:v>5911.43992293473</c:v>
                  </c:pt>
                  <c:pt idx="4826">
                    <c:v>6416.10278940157</c:v>
                  </c:pt>
                  <c:pt idx="4827">
                    <c:v>7842.90224945884</c:v>
                  </c:pt>
                  <c:pt idx="4828">
                    <c:v>8766.06088819449</c:v>
                  </c:pt>
                  <c:pt idx="4829">
                    <c:v>8041.9732638327</c:v>
                  </c:pt>
                  <c:pt idx="4830">
                    <c:v>6055.37239715004</c:v>
                  </c:pt>
                  <c:pt idx="4831">
                    <c:v>6947.31716570264</c:v>
                  </c:pt>
                  <c:pt idx="4832">
                    <c:v>6461.62706078739</c:v>
                  </c:pt>
                  <c:pt idx="4833">
                    <c:v>6965.33597903695</c:v>
                  </c:pt>
                  <c:pt idx="4834">
                    <c:v>7035.87532458471</c:v>
                  </c:pt>
                  <c:pt idx="4835">
                    <c:v>7092.79001407767</c:v>
                  </c:pt>
                  <c:pt idx="4836">
                    <c:v>8052.87318289358</c:v>
                  </c:pt>
                  <c:pt idx="4837">
                    <c:v>7868.56212593084</c:v>
                  </c:pt>
                  <c:pt idx="4838">
                    <c:v>7327.43543461603</c:v>
                  </c:pt>
                  <c:pt idx="4839">
                    <c:v>7723.61830908717</c:v>
                  </c:pt>
                  <c:pt idx="4840">
                    <c:v>7299.6486912659</c:v>
                  </c:pt>
                  <c:pt idx="4841">
                    <c:v>7238.92573017801</c:v>
                  </c:pt>
                  <c:pt idx="4842">
                    <c:v>6502.44996774036</c:v>
                  </c:pt>
                  <c:pt idx="4843">
                    <c:v>6693.02670237464</c:v>
                  </c:pt>
                  <c:pt idx="4844">
                    <c:v>6563.16569419311</c:v>
                  </c:pt>
                  <c:pt idx="4845">
                    <c:v>6694.94083552896</c:v>
                  </c:pt>
                  <c:pt idx="4846">
                    <c:v>6234.05388114079</c:v>
                  </c:pt>
                  <c:pt idx="4847">
                    <c:v>7509.71317353066</c:v>
                  </c:pt>
                  <c:pt idx="4848">
                    <c:v>7560.73758175748</c:v>
                  </c:pt>
                  <c:pt idx="4849">
                    <c:v>9976.30547602668</c:v>
                  </c:pt>
                  <c:pt idx="4850">
                    <c:v>7132.61712226772</c:v>
                  </c:pt>
                  <c:pt idx="4851">
                    <c:v>8475.15214886435</c:v>
                  </c:pt>
                  <c:pt idx="4852">
                    <c:v>7150.61902929855</c:v>
                  </c:pt>
                  <c:pt idx="4853">
                    <c:v>5783.17303051418</c:v>
                  </c:pt>
                  <c:pt idx="4854">
                    <c:v>6942.09858031897</c:v>
                  </c:pt>
                  <c:pt idx="4855">
                    <c:v>6463.85380070331</c:v>
                  </c:pt>
                  <c:pt idx="4856">
                    <c:v>6636.23992012796</c:v>
                  </c:pt>
                  <c:pt idx="4857">
                    <c:v>7222.7061083664</c:v>
                  </c:pt>
                  <c:pt idx="4858">
                    <c:v>7389.38829646044</c:v>
                  </c:pt>
                  <c:pt idx="4859">
                    <c:v>8121.96513083297</c:v>
                  </c:pt>
                  <c:pt idx="4860">
                    <c:v>6896.95763436072</c:v>
                  </c:pt>
                  <c:pt idx="4861">
                    <c:v>7144.86799182228</c:v>
                  </c:pt>
                  <c:pt idx="4862">
                    <c:v>8115.35823737929</c:v>
                  </c:pt>
                  <c:pt idx="4863">
                    <c:v>11593.9507384454</c:v>
                  </c:pt>
                  <c:pt idx="4864">
                    <c:v>10392.0446942649</c:v>
                  </c:pt>
                  <c:pt idx="4865">
                    <c:v>7199.51770864548</c:v>
                  </c:pt>
                  <c:pt idx="4866">
                    <c:v>6699.73734554074</c:v>
                  </c:pt>
                  <c:pt idx="4867">
                    <c:v>7447.72513347308</c:v>
                  </c:pt>
                  <c:pt idx="4868">
                    <c:v>7227.00673956145</c:v>
                  </c:pt>
                  <c:pt idx="4869">
                    <c:v>8020.40914764743</c:v>
                  </c:pt>
                  <c:pt idx="4870">
                    <c:v>6302.26278768718</c:v>
                  </c:pt>
                  <c:pt idx="4871">
                    <c:v>7742.33858132024</c:v>
                  </c:pt>
                  <c:pt idx="4872">
                    <c:v>6407.34582795403</c:v>
                  </c:pt>
                  <c:pt idx="4873">
                    <c:v>13323.0792489536</c:v>
                  </c:pt>
                  <c:pt idx="4874">
                    <c:v>14251.4542618007</c:v>
                  </c:pt>
                  <c:pt idx="4875">
                    <c:v>15168.5140772951</c:v>
                  </c:pt>
                  <c:pt idx="4876">
                    <c:v>6664.09765583958</c:v>
                  </c:pt>
                  <c:pt idx="4877">
                    <c:v>7858.96545177332</c:v>
                  </c:pt>
                  <c:pt idx="4878">
                    <c:v>7053.74177595125</c:v>
                  </c:pt>
                  <c:pt idx="4879">
                    <c:v>7512.37488747289</c:v>
                  </c:pt>
                  <c:pt idx="4880">
                    <c:v>6858.31730881076</c:v>
                  </c:pt>
                  <c:pt idx="4881">
                    <c:v>6347.39201585711</c:v>
                  </c:pt>
                  <c:pt idx="4882">
                    <c:v>6468.72741950068</c:v>
                  </c:pt>
                  <c:pt idx="4883">
                    <c:v>6774.0251229974</c:v>
                  </c:pt>
                  <c:pt idx="4884">
                    <c:v>6290.31017360564</c:v>
                  </c:pt>
                  <c:pt idx="4885">
                    <c:v>6556.70046578561</c:v>
                  </c:pt>
                  <c:pt idx="4886">
                    <c:v>5934.71307822318</c:v>
                  </c:pt>
                  <c:pt idx="4887">
                    <c:v>6218.63859472205</c:v>
                  </c:pt>
                  <c:pt idx="4888">
                    <c:v>6356.26240243693</c:v>
                  </c:pt>
                  <c:pt idx="4889">
                    <c:v>6642.87458415657</c:v>
                  </c:pt>
                  <c:pt idx="4890">
                    <c:v>6768.78053100162</c:v>
                  </c:pt>
                  <c:pt idx="4891">
                    <c:v>7174.98154621087</c:v>
                  </c:pt>
                  <c:pt idx="4892">
                    <c:v>9339.5459610572</c:v>
                  </c:pt>
                  <c:pt idx="4893">
                    <c:v>8676.76237938821</c:v>
                  </c:pt>
                  <c:pt idx="4894">
                    <c:v>8004.53352595889</c:v>
                  </c:pt>
                  <c:pt idx="4895">
                    <c:v>8227.01262433697</c:v>
                  </c:pt>
                  <c:pt idx="4896">
                    <c:v>10490.653221341</c:v>
                  </c:pt>
                  <c:pt idx="4897">
                    <c:v>9538.77127431865</c:v>
                  </c:pt>
                  <c:pt idx="4898">
                    <c:v>7807.00842577146</c:v>
                  </c:pt>
                  <c:pt idx="4899">
                    <c:v>7837.02562630534</c:v>
                  </c:pt>
                  <c:pt idx="4900">
                    <c:v>7140.32762191857</c:v>
                  </c:pt>
                  <c:pt idx="4901">
                    <c:v>6591.46096189102</c:v>
                  </c:pt>
                  <c:pt idx="4902">
                    <c:v>7383.0469973898</c:v>
                  </c:pt>
                  <c:pt idx="4903">
                    <c:v>24221.3401133662</c:v>
                  </c:pt>
                  <c:pt idx="4904">
                    <c:v>60365.7663259265</c:v>
                  </c:pt>
                  <c:pt idx="4905">
                    <c:v>55726.0416085468</c:v>
                  </c:pt>
                  <c:pt idx="4906">
                    <c:v>7167.77467599719</c:v>
                  </c:pt>
                  <c:pt idx="4907">
                    <c:v>7211.89720332775</c:v>
                  </c:pt>
                  <c:pt idx="4908">
                    <c:v>7003.4812158859</c:v>
                  </c:pt>
                  <c:pt idx="4909">
                    <c:v>6787.61884732783</c:v>
                  </c:pt>
                  <c:pt idx="4910">
                    <c:v>6880.8751318879</c:v>
                  </c:pt>
                  <c:pt idx="4911">
                    <c:v>6465.01655460886</c:v>
                  </c:pt>
                  <c:pt idx="4912">
                    <c:v>5825.98158849934</c:v>
                  </c:pt>
                  <c:pt idx="4913">
                    <c:v>6460.81399754447</c:v>
                  </c:pt>
                  <c:pt idx="4914">
                    <c:v>10869.7065002924</c:v>
                  </c:pt>
                  <c:pt idx="4915">
                    <c:v>11954.3551463361</c:v>
                  </c:pt>
                  <c:pt idx="4916">
                    <c:v>11582.8927951728</c:v>
                  </c:pt>
                  <c:pt idx="4917">
                    <c:v>6830.07823237528</c:v>
                  </c:pt>
                  <c:pt idx="4918">
                    <c:v>6677.612564425</c:v>
                  </c:pt>
                  <c:pt idx="4919">
                    <c:v>7016.09491185802</c:v>
                  </c:pt>
                  <c:pt idx="4920">
                    <c:v>6902.60211223274</c:v>
                  </c:pt>
                  <c:pt idx="4921">
                    <c:v>9691.363943637311</c:v>
                  </c:pt>
                  <c:pt idx="4922">
                    <c:v>7461.25427365265</c:v>
                  </c:pt>
                  <c:pt idx="4923">
                    <c:v>7809.80929835037</c:v>
                  </c:pt>
                  <c:pt idx="4924">
                    <c:v>6937.50872063355</c:v>
                  </c:pt>
                  <c:pt idx="4925">
                    <c:v>7465.6536951607</c:v>
                  </c:pt>
                  <c:pt idx="4926">
                    <c:v>8298.50208817631</c:v>
                  </c:pt>
                  <c:pt idx="4927">
                    <c:v>6950.46836977432</c:v>
                  </c:pt>
                  <c:pt idx="4928">
                    <c:v>6935.9807088808</c:v>
                  </c:pt>
                  <c:pt idx="4929">
                    <c:v>7187.49122738942</c:v>
                  </c:pt>
                  <c:pt idx="4930">
                    <c:v>7005.35671275917</c:v>
                  </c:pt>
                  <c:pt idx="4931">
                    <c:v>6819.19215617705</c:v>
                  </c:pt>
                  <c:pt idx="4932">
                    <c:v>6656.87155147471</c:v>
                  </c:pt>
                  <c:pt idx="4933">
                    <c:v>6782.7546809562</c:v>
                  </c:pt>
                  <c:pt idx="4934">
                    <c:v>7631.82476237716</c:v>
                  </c:pt>
                  <c:pt idx="4935">
                    <c:v>7603.2136555845</c:v>
                  </c:pt>
                  <c:pt idx="4936">
                    <c:v>6693.11269721843</c:v>
                  </c:pt>
                  <c:pt idx="4937">
                    <c:v>6523.76081176341</c:v>
                  </c:pt>
                  <c:pt idx="4938">
                    <c:v>5197.59455628915</c:v>
                  </c:pt>
                  <c:pt idx="4939">
                    <c:v>5710.10516237369</c:v>
                  </c:pt>
                  <c:pt idx="4940">
                    <c:v>6064.40920252198</c:v>
                  </c:pt>
                  <c:pt idx="4941">
                    <c:v>6998.27918009849</c:v>
                  </c:pt>
                  <c:pt idx="4942">
                    <c:v>6752.24815982548</c:v>
                  </c:pt>
                  <c:pt idx="4943">
                    <c:v>7070.17170252132</c:v>
                  </c:pt>
                  <c:pt idx="4944">
                    <c:v>6390.53138777728</c:v>
                  </c:pt>
                  <c:pt idx="4945">
                    <c:v>6457.79619501111</c:v>
                  </c:pt>
                  <c:pt idx="4946">
                    <c:v>7652.27508492082</c:v>
                  </c:pt>
                  <c:pt idx="4947">
                    <c:v>7701.19990222086</c:v>
                  </c:pt>
                  <c:pt idx="4948">
                    <c:v>6894.50517008532</c:v>
                  </c:pt>
                  <c:pt idx="4949">
                    <c:v>7524.08362554537</c:v>
                  </c:pt>
                  <c:pt idx="4950">
                    <c:v>6827.81950942368</c:v>
                  </c:pt>
                  <c:pt idx="4951">
                    <c:v>7127.77932897055</c:v>
                  </c:pt>
                  <c:pt idx="4952">
                    <c:v>6960.16236466985</c:v>
                  </c:pt>
                  <c:pt idx="4953">
                    <c:v>7260.63442298031</c:v>
                  </c:pt>
                  <c:pt idx="4954">
                    <c:v>7558.24567581878</c:v>
                  </c:pt>
                  <c:pt idx="4955">
                    <c:v>7774.63909249597</c:v>
                  </c:pt>
                  <c:pt idx="4956">
                    <c:v>7399.13536658844</c:v>
                  </c:pt>
                  <c:pt idx="4957">
                    <c:v>6996.57382428476</c:v>
                  </c:pt>
                  <c:pt idx="4958">
                    <c:v>7046.05415349139</c:v>
                  </c:pt>
                  <c:pt idx="4959">
                    <c:v>6714.24569597608</c:v>
                  </c:pt>
                  <c:pt idx="4960">
                    <c:v>6390.25873099569</c:v>
                  </c:pt>
                  <c:pt idx="4961">
                    <c:v>5927.48856528912</c:v>
                  </c:pt>
                  <c:pt idx="4962">
                    <c:v>7253.42117129565</c:v>
                  </c:pt>
                  <c:pt idx="4963">
                    <c:v>7601.03685019133</c:v>
                  </c:pt>
                  <c:pt idx="4964">
                    <c:v>9161.32185886039</c:v>
                  </c:pt>
                  <c:pt idx="4965">
                    <c:v>8393.54102742698</c:v>
                  </c:pt>
                  <c:pt idx="4966">
                    <c:v>8829.74522084301</c:v>
                  </c:pt>
                  <c:pt idx="4967">
                    <c:v>8456.65213045722</c:v>
                  </c:pt>
                  <c:pt idx="4968">
                    <c:v>7882.01674279918</c:v>
                  </c:pt>
                  <c:pt idx="4969">
                    <c:v>6981.39324311415</c:v>
                  </c:pt>
                  <c:pt idx="4970">
                    <c:v>7159.52059910205</c:v>
                  </c:pt>
                  <c:pt idx="4971">
                    <c:v>6891.99088106622</c:v>
                  </c:pt>
                  <c:pt idx="4972">
                    <c:v>7512.34233832564</c:v>
                  </c:pt>
                  <c:pt idx="4973">
                    <c:v>6941.82713917356</c:v>
                  </c:pt>
                  <c:pt idx="4974">
                    <c:v>6616.50388541914</c:v>
                  </c:pt>
                  <c:pt idx="4975">
                    <c:v>6930.68619091693</c:v>
                  </c:pt>
                  <c:pt idx="4976">
                    <c:v>7195.77165350365</c:v>
                  </c:pt>
                  <c:pt idx="4977">
                    <c:v>7362.08146247151</c:v>
                  </c:pt>
                  <c:pt idx="4978">
                    <c:v>6942.01753812007</c:v>
                  </c:pt>
                  <c:pt idx="4979">
                    <c:v>7201.0258044161</c:v>
                  </c:pt>
                  <c:pt idx="4980">
                    <c:v>6125.49573537249</c:v>
                  </c:pt>
                  <c:pt idx="4981">
                    <c:v>6905.19177221989</c:v>
                  </c:pt>
                  <c:pt idx="4982">
                    <c:v>6690.81622659248</c:v>
                  </c:pt>
                  <c:pt idx="4983">
                    <c:v>7446.63517845476</c:v>
                  </c:pt>
                  <c:pt idx="4984">
                    <c:v>7951.33456567931</c:v>
                  </c:pt>
                  <c:pt idx="4985">
                    <c:v>7495.95068808931</c:v>
                  </c:pt>
                  <c:pt idx="4986">
                    <c:v>6651.81262628966</c:v>
                  </c:pt>
                  <c:pt idx="4987">
                    <c:v>6698.29000608613</c:v>
                  </c:pt>
                  <c:pt idx="4988">
                    <c:v>6724.78424818472</c:v>
                  </c:pt>
                  <c:pt idx="4989">
                    <c:v>6605.06878896553</c:v>
                  </c:pt>
                  <c:pt idx="4990">
                    <c:v>6408.61138564873</c:v>
                  </c:pt>
                  <c:pt idx="4991">
                    <c:v>6807.12269560103</c:v>
                  </c:pt>
                  <c:pt idx="4992">
                    <c:v>6765.2828344842</c:v>
                  </c:pt>
                  <c:pt idx="4993">
                    <c:v>7315.06435980572</c:v>
                  </c:pt>
                  <c:pt idx="4994">
                    <c:v>6818.24408556191</c:v>
                  </c:pt>
                  <c:pt idx="4995">
                    <c:v>7299.15964966972</c:v>
                  </c:pt>
                  <c:pt idx="4996">
                    <c:v>7847.98893277549</c:v>
                  </c:pt>
                  <c:pt idx="4997">
                    <c:v>7343.19043378512</c:v>
                  </c:pt>
                  <c:pt idx="4998">
                    <c:v>7263.12630739454</c:v>
                  </c:pt>
                  <c:pt idx="4999">
                    <c:v>9709.53880047691</c:v>
                  </c:pt>
                  <c:pt idx="5000">
                    <c:v>8174.93378273895</c:v>
                  </c:pt>
                  <c:pt idx="5001">
                    <c:v>8234.508193063701</c:v>
                  </c:pt>
                  <c:pt idx="5002">
                    <c:v>7417.49010312113</c:v>
                  </c:pt>
                  <c:pt idx="5003">
                    <c:v>9564.19905799748</c:v>
                  </c:pt>
                  <c:pt idx="5004">
                    <c:v>8688.16514104483</c:v>
                  </c:pt>
                  <c:pt idx="5005">
                    <c:v>7367.02453364993</c:v>
                  </c:pt>
                  <c:pt idx="5006">
                    <c:v>6683.93838723597</c:v>
                  </c:pt>
                  <c:pt idx="5007">
                    <c:v>6343.54009817861</c:v>
                  </c:pt>
                  <c:pt idx="5008">
                    <c:v>6543.10223734633</c:v>
                  </c:pt>
                  <c:pt idx="5009">
                    <c:v>6828.57067650812</c:v>
                  </c:pt>
                  <c:pt idx="5010">
                    <c:v>6561.14229764655</c:v>
                  </c:pt>
                  <c:pt idx="5011">
                    <c:v>7115.65569463559</c:v>
                  </c:pt>
                  <c:pt idx="5012">
                    <c:v>7865.53425286759</c:v>
                  </c:pt>
                  <c:pt idx="5013">
                    <c:v>9222.71499040277</c:v>
                  </c:pt>
                  <c:pt idx="5014">
                    <c:v>9148.02407369117</c:v>
                  </c:pt>
                  <c:pt idx="5015">
                    <c:v>10488.6059835629</c:v>
                  </c:pt>
                  <c:pt idx="5016">
                    <c:v>8986.890236127279</c:v>
                  </c:pt>
                  <c:pt idx="5017">
                    <c:v>7795.58382819828</c:v>
                  </c:pt>
                  <c:pt idx="5018">
                    <c:v>7342.51810466727</c:v>
                  </c:pt>
                  <c:pt idx="5019">
                    <c:v>7276.64992440202</c:v>
                  </c:pt>
                  <c:pt idx="5020">
                    <c:v>25044.60991775</c:v>
                  </c:pt>
                  <c:pt idx="5021">
                    <c:v>18130.7097831138</c:v>
                  </c:pt>
                  <c:pt idx="5022">
                    <c:v>8508.431100483011</c:v>
                  </c:pt>
                  <c:pt idx="5023">
                    <c:v>8678.43958252864</c:v>
                  </c:pt>
                  <c:pt idx="5024">
                    <c:v>7991.33465863702</c:v>
                  </c:pt>
                  <c:pt idx="5025">
                    <c:v>7616.43550896349</c:v>
                  </c:pt>
                  <c:pt idx="5026">
                    <c:v>6801.8039627636</c:v>
                  </c:pt>
                  <c:pt idx="5027">
                    <c:v>6519.82827484487</c:v>
                  </c:pt>
                  <c:pt idx="5028">
                    <c:v>6196.21042550202</c:v>
                  </c:pt>
                  <c:pt idx="5029">
                    <c:v>6573.65737796953</c:v>
                  </c:pt>
                  <c:pt idx="5030">
                    <c:v>9446.22903651328</c:v>
                  </c:pt>
                  <c:pt idx="5031">
                    <c:v>6885.06951952798</c:v>
                  </c:pt>
                  <c:pt idx="5032">
                    <c:v>7798.28786991307</c:v>
                  </c:pt>
                  <c:pt idx="5033">
                    <c:v>7242.06433006501</c:v>
                  </c:pt>
                  <c:pt idx="5034">
                    <c:v>6846.56311503808</c:v>
                  </c:pt>
                  <c:pt idx="5035">
                    <c:v>11405.5677466826</c:v>
                  </c:pt>
                  <c:pt idx="5036">
                    <c:v>9058.39152407129</c:v>
                  </c:pt>
                  <c:pt idx="5037">
                    <c:v>7431.65538038688</c:v>
                  </c:pt>
                  <c:pt idx="5038">
                    <c:v>7917.11496401098</c:v>
                  </c:pt>
                  <c:pt idx="5039">
                    <c:v>7349.82631126749</c:v>
                  </c:pt>
                  <c:pt idx="5040">
                    <c:v>6817.22308659716</c:v>
                  </c:pt>
                  <c:pt idx="5041">
                    <c:v>7253.45782077761</c:v>
                  </c:pt>
                  <c:pt idx="5042">
                    <c:v>6984.70013694933</c:v>
                  </c:pt>
                  <c:pt idx="5043">
                    <c:v>7139.6027332385</c:v>
                  </c:pt>
                  <c:pt idx="5044">
                    <c:v>6909.28640763767</c:v>
                  </c:pt>
                  <c:pt idx="5045">
                    <c:v>9632.82987700049</c:v>
                  </c:pt>
                  <c:pt idx="5046">
                    <c:v>7822.97402704367</c:v>
                  </c:pt>
                  <c:pt idx="5047">
                    <c:v>6731.25306702746</c:v>
                  </c:pt>
                  <c:pt idx="5048">
                    <c:v>5684.98241392178</c:v>
                  </c:pt>
                  <c:pt idx="5049">
                    <c:v>6128.5270396537</c:v>
                  </c:pt>
                  <c:pt idx="5050">
                    <c:v>5934.10255415537</c:v>
                  </c:pt>
                  <c:pt idx="5051">
                    <c:v>7086.71226673789</c:v>
                  </c:pt>
                  <c:pt idx="5052">
                    <c:v>7132.90269694369</c:v>
                  </c:pt>
                  <c:pt idx="5053">
                    <c:v>7942.25899729835</c:v>
                  </c:pt>
                  <c:pt idx="5054">
                    <c:v>7668.733686683</c:v>
                  </c:pt>
                  <c:pt idx="5055">
                    <c:v>6820.07539489606</c:v>
                  </c:pt>
                  <c:pt idx="5056">
                    <c:v>7056.2420952728</c:v>
                  </c:pt>
                  <c:pt idx="5057">
                    <c:v>6601.57658179973</c:v>
                  </c:pt>
                  <c:pt idx="5058">
                    <c:v>6700.4851706997</c:v>
                  </c:pt>
                  <c:pt idx="5059">
                    <c:v>6477.33660106271</c:v>
                  </c:pt>
                  <c:pt idx="5060">
                    <c:v>6358.36863036161</c:v>
                  </c:pt>
                  <c:pt idx="5061">
                    <c:v>6400.33409725356</c:v>
                  </c:pt>
                  <c:pt idx="5062">
                    <c:v>6420.5852442411</c:v>
                  </c:pt>
                  <c:pt idx="5063">
                    <c:v>7018.82884991981</c:v>
                  </c:pt>
                  <c:pt idx="5064">
                    <c:v>6625.68439383937</c:v>
                  </c:pt>
                  <c:pt idx="5065">
                    <c:v>6994.323075838</c:v>
                  </c:pt>
                  <c:pt idx="5066">
                    <c:v>6814.8307778917</c:v>
                  </c:pt>
                  <c:pt idx="5067">
                    <c:v>8346.66027087281</c:v>
                  </c:pt>
                  <c:pt idx="5068">
                    <c:v>7153.12077434038</c:v>
                  </c:pt>
                  <c:pt idx="5069">
                    <c:v>8001.84366764518</c:v>
                  </c:pt>
                  <c:pt idx="5070">
                    <c:v>6641.06585983003</c:v>
                  </c:pt>
                  <c:pt idx="5071">
                    <c:v>6822.23075294535</c:v>
                  </c:pt>
                  <c:pt idx="5072">
                    <c:v>6775.14040150214</c:v>
                  </c:pt>
                  <c:pt idx="5073">
                    <c:v>7025.77341465455</c:v>
                  </c:pt>
                  <c:pt idx="5074">
                    <c:v>6380.85109115808</c:v>
                  </c:pt>
                  <c:pt idx="5075">
                    <c:v>7559.27425028796</c:v>
                  </c:pt>
                  <c:pt idx="5076">
                    <c:v>6849.22119646946</c:v>
                  </c:pt>
                  <c:pt idx="5077">
                    <c:v>6826.05799856207</c:v>
                  </c:pt>
                  <c:pt idx="5078">
                    <c:v>6377.49604899916</c:v>
                  </c:pt>
                  <c:pt idx="5079">
                    <c:v>7829.65487816033</c:v>
                  </c:pt>
                  <c:pt idx="5080">
                    <c:v>7241.32706868476</c:v>
                  </c:pt>
                  <c:pt idx="5081">
                    <c:v>6786.06696090845</c:v>
                  </c:pt>
                  <c:pt idx="5082">
                    <c:v>8689.92479834933</c:v>
                  </c:pt>
                  <c:pt idx="5083">
                    <c:v>8558.37456920023</c:v>
                  </c:pt>
                  <c:pt idx="5084">
                    <c:v>8689.44428948134</c:v>
                  </c:pt>
                  <c:pt idx="5085">
                    <c:v>7475.31973397347</c:v>
                  </c:pt>
                  <c:pt idx="5086">
                    <c:v>8191.48477986947</c:v>
                  </c:pt>
                  <c:pt idx="5087">
                    <c:v>7631.22273255516</c:v>
                  </c:pt>
                  <c:pt idx="5088">
                    <c:v>5855.80623308752</c:v>
                  </c:pt>
                  <c:pt idx="5089">
                    <c:v>6615.68759497705</c:v>
                  </c:pt>
                  <c:pt idx="5090">
                    <c:v>7562.00860931582</c:v>
                  </c:pt>
                  <c:pt idx="5091">
                    <c:v>8354.599121609601</c:v>
                  </c:pt>
                  <c:pt idx="5092">
                    <c:v>7399.39936226357</c:v>
                  </c:pt>
                  <c:pt idx="5093">
                    <c:v>7751.15280344156</c:v>
                  </c:pt>
                  <c:pt idx="5094">
                    <c:v>6664.04810114943</c:v>
                  </c:pt>
                  <c:pt idx="5095">
                    <c:v>7618.11146491701</c:v>
                  </c:pt>
                  <c:pt idx="5096">
                    <c:v>8357.19677159153</c:v>
                  </c:pt>
                  <c:pt idx="5097">
                    <c:v>7963.4542191292</c:v>
                  </c:pt>
                  <c:pt idx="5098">
                    <c:v>8114.41348812716</c:v>
                  </c:pt>
                  <c:pt idx="5099">
                    <c:v>7033.8922113815</c:v>
                  </c:pt>
                  <c:pt idx="5100">
                    <c:v>6457.31378174392</c:v>
                  </c:pt>
                  <c:pt idx="5101">
                    <c:v>6367.47836363553</c:v>
                  </c:pt>
                  <c:pt idx="5102">
                    <c:v>6342.70904845608</c:v>
                  </c:pt>
                  <c:pt idx="5103">
                    <c:v>7163.21048064809</c:v>
                  </c:pt>
                  <c:pt idx="5104">
                    <c:v>10577.7092703524</c:v>
                  </c:pt>
                  <c:pt idx="5105">
                    <c:v>10233.4455485367</c:v>
                  </c:pt>
                  <c:pt idx="5106">
                    <c:v>10653.2082687188</c:v>
                  </c:pt>
                  <c:pt idx="5107">
                    <c:v>6914.70482355296</c:v>
                  </c:pt>
                  <c:pt idx="5108">
                    <c:v>8001.26748995224</c:v>
                  </c:pt>
                  <c:pt idx="5109">
                    <c:v>6912.43846211065</c:v>
                  </c:pt>
                  <c:pt idx="5110">
                    <c:v>6878.42906777169</c:v>
                  </c:pt>
                  <c:pt idx="5111">
                    <c:v>7322.98839233</c:v>
                  </c:pt>
                  <c:pt idx="5112">
                    <c:v>7583.88200599578</c:v>
                  </c:pt>
                  <c:pt idx="5113">
                    <c:v>7239.17563007234</c:v>
                  </c:pt>
                  <c:pt idx="5114">
                    <c:v>6802.83947301664</c:v>
                  </c:pt>
                  <c:pt idx="5115">
                    <c:v>6652.9194521954</c:v>
                  </c:pt>
                  <c:pt idx="5116">
                    <c:v>6648.88039170004</c:v>
                  </c:pt>
                  <c:pt idx="5117">
                    <c:v>7890.60955579056</c:v>
                  </c:pt>
                  <c:pt idx="5118">
                    <c:v>7009.69233941357</c:v>
                  </c:pt>
                  <c:pt idx="5119">
                    <c:v>6370.43975246868</c:v>
                  </c:pt>
                  <c:pt idx="5120">
                    <c:v>6015.462426198</c:v>
                  </c:pt>
                  <c:pt idx="5121">
                    <c:v>6128.770277916</c:v>
                  </c:pt>
                  <c:pt idx="5122">
                    <c:v>7022.37694978464</c:v>
                  </c:pt>
                  <c:pt idx="5123">
                    <c:v>7136.11692101056</c:v>
                  </c:pt>
                  <c:pt idx="5124">
                    <c:v>6132.39552617082</c:v>
                  </c:pt>
                  <c:pt idx="5125">
                    <c:v>6563.15283071837</c:v>
                  </c:pt>
                  <c:pt idx="5126">
                    <c:v>7084.45925995061</c:v>
                  </c:pt>
                  <c:pt idx="5127">
                    <c:v>6792.58365519826</c:v>
                  </c:pt>
                  <c:pt idx="5128">
                    <c:v>7723.57662166736</c:v>
                  </c:pt>
                  <c:pt idx="5129">
                    <c:v>7081.31213904598</c:v>
                  </c:pt>
                  <c:pt idx="5130">
                    <c:v>8325.0865901783</c:v>
                  </c:pt>
                  <c:pt idx="5131">
                    <c:v>7263.72184526637</c:v>
                  </c:pt>
                  <c:pt idx="5132">
                    <c:v>6653.52766662166</c:v>
                  </c:pt>
                  <c:pt idx="5133">
                    <c:v>6111.55833870271</c:v>
                  </c:pt>
                  <c:pt idx="5134">
                    <c:v>7104.66842798217</c:v>
                  </c:pt>
                  <c:pt idx="5135">
                    <c:v>6760.17357240182</c:v>
                  </c:pt>
                  <c:pt idx="5136">
                    <c:v>7304.59775058147</c:v>
                  </c:pt>
                  <c:pt idx="5137">
                    <c:v>7172.06830140836</c:v>
                  </c:pt>
                  <c:pt idx="5138">
                    <c:v>7318.65681780019</c:v>
                  </c:pt>
                  <c:pt idx="5139">
                    <c:v>7283.56908061562</c:v>
                  </c:pt>
                  <c:pt idx="5140">
                    <c:v>7360.86697101638</c:v>
                  </c:pt>
                  <c:pt idx="5141">
                    <c:v>6660.63014885228</c:v>
                  </c:pt>
                  <c:pt idx="5142">
                    <c:v>7120.73735390514</c:v>
                  </c:pt>
                  <c:pt idx="5143">
                    <c:v>6544.31117982888</c:v>
                  </c:pt>
                  <c:pt idx="5144">
                    <c:v>6506.12029007815</c:v>
                  </c:pt>
                  <c:pt idx="5145">
                    <c:v>7968.5486976425</c:v>
                  </c:pt>
                  <c:pt idx="5146">
                    <c:v>7836.30726056603</c:v>
                  </c:pt>
                  <c:pt idx="5147">
                    <c:v>7674.59347935771</c:v>
                  </c:pt>
                  <c:pt idx="5148">
                    <c:v>7697.50617980481</c:v>
                  </c:pt>
                  <c:pt idx="5149">
                    <c:v>6703.43697300372</c:v>
                  </c:pt>
                  <c:pt idx="5150">
                    <c:v>6950.88056120709</c:v>
                  </c:pt>
                  <c:pt idx="5151">
                    <c:v>6247.45784091951</c:v>
                  </c:pt>
                  <c:pt idx="5152">
                    <c:v>7128.10388936871</c:v>
                  </c:pt>
                  <c:pt idx="5153">
                    <c:v>6550.93929463808</c:v>
                  </c:pt>
                  <c:pt idx="5154">
                    <c:v>6379.60945494314</c:v>
                  </c:pt>
                  <c:pt idx="5155">
                    <c:v>6681.1988931653</c:v>
                  </c:pt>
                  <c:pt idx="5156">
                    <c:v>8076.97819485728</c:v>
                  </c:pt>
                  <c:pt idx="5157">
                    <c:v>8418.50107042419</c:v>
                  </c:pt>
                  <c:pt idx="5158">
                    <c:v>6302.76291946106</c:v>
                  </c:pt>
                  <c:pt idx="5159">
                    <c:v>8957.19795949603</c:v>
                  </c:pt>
                  <c:pt idx="5160">
                    <c:v>8828.95116005859</c:v>
                  </c:pt>
                  <c:pt idx="5161">
                    <c:v>8843.23039453532</c:v>
                  </c:pt>
                  <c:pt idx="5162">
                    <c:v>7438.69426476851</c:v>
                  </c:pt>
                  <c:pt idx="5163">
                    <c:v>6833.76244620292</c:v>
                  </c:pt>
                  <c:pt idx="5164">
                    <c:v>6250.67112137835</c:v>
                  </c:pt>
                  <c:pt idx="5165">
                    <c:v>6547.63029887149</c:v>
                  </c:pt>
                  <c:pt idx="5166">
                    <c:v>6511.09767648282</c:v>
                  </c:pt>
                  <c:pt idx="5167">
                    <c:v>7399.73093426375</c:v>
                  </c:pt>
                  <c:pt idx="5168">
                    <c:v>6494.84123944021</c:v>
                  </c:pt>
                  <c:pt idx="5169">
                    <c:v>7039.54455749565</c:v>
                  </c:pt>
                  <c:pt idx="5170">
                    <c:v>6893.46218772541</c:v>
                  </c:pt>
                  <c:pt idx="5171">
                    <c:v>6955.57771194217</c:v>
                  </c:pt>
                  <c:pt idx="5172">
                    <c:v>6509.51327794431</c:v>
                  </c:pt>
                  <c:pt idx="5173">
                    <c:v>7316.12872829613</c:v>
                  </c:pt>
                  <c:pt idx="5174">
                    <c:v>7007.31979885081</c:v>
                  </c:pt>
                  <c:pt idx="5175">
                    <c:v>6212.6039220094</c:v>
                  </c:pt>
                  <c:pt idx="5176">
                    <c:v>7330.41550610195</c:v>
                  </c:pt>
                  <c:pt idx="5177">
                    <c:v>6641.77094208063</c:v>
                  </c:pt>
                  <c:pt idx="5178">
                    <c:v>6759.19608511988</c:v>
                  </c:pt>
                  <c:pt idx="5179">
                    <c:v>6271.9296864123</c:v>
                  </c:pt>
                  <c:pt idx="5180">
                    <c:v>6591.57892089849</c:v>
                  </c:pt>
                  <c:pt idx="5181">
                    <c:v>7696.35521083627</c:v>
                  </c:pt>
                  <c:pt idx="5182">
                    <c:v>7497.0309232411</c:v>
                  </c:pt>
                  <c:pt idx="5183">
                    <c:v>6807.32076629271</c:v>
                  </c:pt>
                  <c:pt idx="5184">
                    <c:v>6581.76246808051</c:v>
                  </c:pt>
                  <c:pt idx="5185">
                    <c:v>6461.62246041709</c:v>
                  </c:pt>
                  <c:pt idx="5186">
                    <c:v>6197.86803734692</c:v>
                  </c:pt>
                  <c:pt idx="5187">
                    <c:v>6936.82524824096</c:v>
                  </c:pt>
                  <c:pt idx="5188">
                    <c:v>7483.61625228739</c:v>
                  </c:pt>
                  <c:pt idx="5189">
                    <c:v>9753.3583675197</c:v>
                  </c:pt>
                  <c:pt idx="5190">
                    <c:v>8472.55666450609</c:v>
                  </c:pt>
                  <c:pt idx="5191">
                    <c:v>7183.39689119755</c:v>
                  </c:pt>
                  <c:pt idx="5192">
                    <c:v>6795.5412183995</c:v>
                  </c:pt>
                  <c:pt idx="5193">
                    <c:v>6932.64121660472</c:v>
                  </c:pt>
                  <c:pt idx="5194">
                    <c:v>7347.29527442128</c:v>
                  </c:pt>
                  <c:pt idx="5195">
                    <c:v>6994.20205708747</c:v>
                  </c:pt>
                  <c:pt idx="5196">
                    <c:v>6983.48359475173</c:v>
                  </c:pt>
                  <c:pt idx="5197">
                    <c:v>6473.97024167035</c:v>
                  </c:pt>
                  <c:pt idx="5198">
                    <c:v>7405.50223599092</c:v>
                  </c:pt>
                  <c:pt idx="5199">
                    <c:v>6937.09369414886</c:v>
                  </c:pt>
                  <c:pt idx="5200">
                    <c:v>7060.16635340839</c:v>
                  </c:pt>
                  <c:pt idx="5201">
                    <c:v>6875.76608594029</c:v>
                  </c:pt>
                  <c:pt idx="5202">
                    <c:v>7317.0684216472</c:v>
                  </c:pt>
                  <c:pt idx="5203">
                    <c:v>8377.19886610673</c:v>
                  </c:pt>
                  <c:pt idx="5204">
                    <c:v>6909.25835361268</c:v>
                  </c:pt>
                  <c:pt idx="5205">
                    <c:v>7118.42053973585</c:v>
                  </c:pt>
                  <c:pt idx="5206">
                    <c:v>6720.92553593129</c:v>
                  </c:pt>
                  <c:pt idx="5207">
                    <c:v>6400.93455141773</c:v>
                  </c:pt>
                  <c:pt idx="5208">
                    <c:v>8220.70662456701</c:v>
                  </c:pt>
                  <c:pt idx="5209">
                    <c:v>6567.53913432319</c:v>
                  </c:pt>
                  <c:pt idx="5210">
                    <c:v>7740.38250802891</c:v>
                  </c:pt>
                  <c:pt idx="5211">
                    <c:v>8147.86835398068</c:v>
                  </c:pt>
                  <c:pt idx="5212">
                    <c:v>6136.74010431434</c:v>
                  </c:pt>
                  <c:pt idx="5213">
                    <c:v>7324.11343924072</c:v>
                  </c:pt>
                  <c:pt idx="5214">
                    <c:v>6563.23168473428</c:v>
                  </c:pt>
                  <c:pt idx="5215">
                    <c:v>7102.7690062726</c:v>
                  </c:pt>
                  <c:pt idx="5216">
                    <c:v>6405.65259699067</c:v>
                  </c:pt>
                  <c:pt idx="5217">
                    <c:v>6881.25587114251</c:v>
                  </c:pt>
                  <c:pt idx="5218">
                    <c:v>7649.15929205512</c:v>
                  </c:pt>
                  <c:pt idx="5219">
                    <c:v>7715.56796393283</c:v>
                  </c:pt>
                  <c:pt idx="5220">
                    <c:v>6935.99489122505</c:v>
                  </c:pt>
                  <c:pt idx="5221">
                    <c:v>7087.29425368384</c:v>
                  </c:pt>
                  <c:pt idx="5222">
                    <c:v>7343.04962710997</c:v>
                  </c:pt>
                  <c:pt idx="5223">
                    <c:v>7307.24658573254</c:v>
                  </c:pt>
                  <c:pt idx="5224">
                    <c:v>7268.54172329635</c:v>
                  </c:pt>
                  <c:pt idx="5225">
                    <c:v>8740.74759597064</c:v>
                  </c:pt>
                  <c:pt idx="5226">
                    <c:v>7761.10621863704</c:v>
                  </c:pt>
                  <c:pt idx="5227">
                    <c:v>7184.41218914718</c:v>
                  </c:pt>
                  <c:pt idx="5228">
                    <c:v>7058.34122975315</c:v>
                  </c:pt>
                  <c:pt idx="5229">
                    <c:v>6904.56833192102</c:v>
                  </c:pt>
                  <c:pt idx="5230">
                    <c:v>6922.81378100215</c:v>
                  </c:pt>
                  <c:pt idx="5231">
                    <c:v>7383.07965378946</c:v>
                  </c:pt>
                  <c:pt idx="5232">
                    <c:v>7856.53697148219</c:v>
                  </c:pt>
                  <c:pt idx="5233">
                    <c:v>6582.22836817188</c:v>
                  </c:pt>
                  <c:pt idx="5234">
                    <c:v>6950.36972636228</c:v>
                  </c:pt>
                  <c:pt idx="5235">
                    <c:v>6453.85340144423</c:v>
                  </c:pt>
                  <c:pt idx="5236">
                    <c:v>7024.21872749323</c:v>
                  </c:pt>
                  <c:pt idx="5237">
                    <c:v>7021.13928818298</c:v>
                  </c:pt>
                  <c:pt idx="5238">
                    <c:v>6592.58354664289</c:v>
                  </c:pt>
                  <c:pt idx="5239">
                    <c:v>6787.23995140145</c:v>
                  </c:pt>
                  <c:pt idx="5240">
                    <c:v>7518.59990161732</c:v>
                  </c:pt>
                  <c:pt idx="5241">
                    <c:v>7304.09229256677</c:v>
                  </c:pt>
                  <c:pt idx="5242">
                    <c:v>7354.57546071831</c:v>
                  </c:pt>
                  <c:pt idx="5243">
                    <c:v>6872.67188342593</c:v>
                  </c:pt>
                  <c:pt idx="5244">
                    <c:v>7930.27593858919</c:v>
                  </c:pt>
                  <c:pt idx="5245">
                    <c:v>7629.60316274487</c:v>
                  </c:pt>
                  <c:pt idx="5246">
                    <c:v>6554.67726780909</c:v>
                  </c:pt>
                  <c:pt idx="5247">
                    <c:v>7072.41671225378</c:v>
                  </c:pt>
                  <c:pt idx="5248">
                    <c:v>8238.072624779001</c:v>
                  </c:pt>
                  <c:pt idx="5249">
                    <c:v>7664.59800005627</c:v>
                  </c:pt>
                  <c:pt idx="5250">
                    <c:v>6808.25332881104</c:v>
                  </c:pt>
                  <c:pt idx="5251">
                    <c:v>6282.24195389406</c:v>
                  </c:pt>
                  <c:pt idx="5252">
                    <c:v>7084.48326691509</c:v>
                  </c:pt>
                  <c:pt idx="5253">
                    <c:v>6916.991984066</c:v>
                  </c:pt>
                  <c:pt idx="5254">
                    <c:v>6398.21207983657</c:v>
                  </c:pt>
                  <c:pt idx="5255">
                    <c:v>7294.9445558254</c:v>
                  </c:pt>
                  <c:pt idx="5256">
                    <c:v>6552.2175218013</c:v>
                  </c:pt>
                  <c:pt idx="5257">
                    <c:v>7233.85412911171</c:v>
                  </c:pt>
                  <c:pt idx="5258">
                    <c:v>6897.6022211611</c:v>
                  </c:pt>
                  <c:pt idx="5259">
                    <c:v>7760.93908227176</c:v>
                  </c:pt>
                  <c:pt idx="5260">
                    <c:v>6157.14912198007</c:v>
                  </c:pt>
                  <c:pt idx="5261">
                    <c:v>6803.21033215692</c:v>
                  </c:pt>
                  <c:pt idx="5262">
                    <c:v>6374.13355431936</c:v>
                  </c:pt>
                  <c:pt idx="5263">
                    <c:v>12233.6593558169</c:v>
                  </c:pt>
                  <c:pt idx="5264">
                    <c:v>9350.09721141265</c:v>
                  </c:pt>
                  <c:pt idx="5265">
                    <c:v>6608.44992567596</c:v>
                  </c:pt>
                  <c:pt idx="5266">
                    <c:v>6488.96556821912</c:v>
                  </c:pt>
                  <c:pt idx="5267">
                    <c:v>6523.321484893</c:v>
                  </c:pt>
                  <c:pt idx="5268">
                    <c:v>6169.25748172338</c:v>
                  </c:pt>
                  <c:pt idx="5269">
                    <c:v>7324.78909707986</c:v>
                  </c:pt>
                  <c:pt idx="5270">
                    <c:v>17084.0535882978</c:v>
                  </c:pt>
                  <c:pt idx="5271">
                    <c:v>17346.4680724482</c:v>
                  </c:pt>
                  <c:pt idx="5272">
                    <c:v>16951.1815092213</c:v>
                  </c:pt>
                  <c:pt idx="5273">
                    <c:v>5887.82422150152</c:v>
                  </c:pt>
                  <c:pt idx="5274">
                    <c:v>6143.01920812288</c:v>
                  </c:pt>
                  <c:pt idx="5275">
                    <c:v>5985.07047846556</c:v>
                  </c:pt>
                  <c:pt idx="5276">
                    <c:v>6588.33221968959</c:v>
                  </c:pt>
                  <c:pt idx="5277">
                    <c:v>7343.05654023808</c:v>
                  </c:pt>
                  <c:pt idx="5278">
                    <c:v>7099.53646375123</c:v>
                  </c:pt>
                  <c:pt idx="5279">
                    <c:v>7376.85339760117</c:v>
                  </c:pt>
                  <c:pt idx="5280">
                    <c:v>6115.07321355462</c:v>
                  </c:pt>
                  <c:pt idx="5281">
                    <c:v>6390.89034399485</c:v>
                  </c:pt>
                  <c:pt idx="5282">
                    <c:v>5983.89418179889</c:v>
                  </c:pt>
                  <c:pt idx="5283">
                    <c:v>8870.915453585751</c:v>
                  </c:pt>
                  <c:pt idx="5284">
                    <c:v>11733.1996295469</c:v>
                  </c:pt>
                  <c:pt idx="5285">
                    <c:v>9397.53215715168</c:v>
                  </c:pt>
                  <c:pt idx="5286">
                    <c:v>8192.98127014214</c:v>
                  </c:pt>
                  <c:pt idx="5287">
                    <c:v>6052.19478850716</c:v>
                  </c:pt>
                  <c:pt idx="5288">
                    <c:v>6678.7891762155</c:v>
                  </c:pt>
                  <c:pt idx="5289">
                    <c:v>6589.06314561233</c:v>
                  </c:pt>
                  <c:pt idx="5290">
                    <c:v>6517.78009614214</c:v>
                  </c:pt>
                  <c:pt idx="5291">
                    <c:v>6940.46518282216</c:v>
                  </c:pt>
                  <c:pt idx="5292">
                    <c:v>10592.9281059802</c:v>
                  </c:pt>
                  <c:pt idx="5293">
                    <c:v>7343.18253727905</c:v>
                  </c:pt>
                  <c:pt idx="5294">
                    <c:v>8585.862160008541</c:v>
                  </c:pt>
                  <c:pt idx="5295">
                    <c:v>7204.86518544702</c:v>
                  </c:pt>
                  <c:pt idx="5296">
                    <c:v>8132.59996546</c:v>
                  </c:pt>
                  <c:pt idx="5297">
                    <c:v>7701.73758350456</c:v>
                  </c:pt>
                  <c:pt idx="5298">
                    <c:v>7029.30896430082</c:v>
                  </c:pt>
                  <c:pt idx="5299">
                    <c:v>6016.3641756075</c:v>
                  </c:pt>
                  <c:pt idx="5300">
                    <c:v>5517.24290632256</c:v>
                  </c:pt>
                  <c:pt idx="5301">
                    <c:v>5458.82519986977</c:v>
                  </c:pt>
                  <c:pt idx="5302">
                    <c:v>6214.79695173274</c:v>
                  </c:pt>
                  <c:pt idx="5303">
                    <c:v>6183.70382923265</c:v>
                  </c:pt>
                  <c:pt idx="5304">
                    <c:v>6991.70150656953</c:v>
                  </c:pt>
                  <c:pt idx="5305">
                    <c:v>7341.65948936387</c:v>
                  </c:pt>
                  <c:pt idx="5306">
                    <c:v>7006.66212781568</c:v>
                  </c:pt>
                  <c:pt idx="5307">
                    <c:v>6713.64207772998</c:v>
                  </c:pt>
                  <c:pt idx="5308">
                    <c:v>6547.14556992587</c:v>
                  </c:pt>
                  <c:pt idx="5309">
                    <c:v>5781.14022620105</c:v>
                  </c:pt>
                  <c:pt idx="5310">
                    <c:v>6345.84988840213</c:v>
                  </c:pt>
                  <c:pt idx="5311">
                    <c:v>5289.2823928078</c:v>
                  </c:pt>
                  <c:pt idx="5312">
                    <c:v>6209.77378839197</c:v>
                  </c:pt>
                  <c:pt idx="5313">
                    <c:v>5712.6613472473</c:v>
                  </c:pt>
                  <c:pt idx="5314">
                    <c:v>6633.81597011604</c:v>
                  </c:pt>
                  <c:pt idx="5315">
                    <c:v>8473.37030378113</c:v>
                  </c:pt>
                  <c:pt idx="5316">
                    <c:v>8709.79955936798</c:v>
                  </c:pt>
                  <c:pt idx="5317">
                    <c:v>10948.5196342245</c:v>
                  </c:pt>
                  <c:pt idx="5318">
                    <c:v>5845.4884604026</c:v>
                  </c:pt>
                  <c:pt idx="5319">
                    <c:v>7457.17152919255</c:v>
                  </c:pt>
                  <c:pt idx="5320">
                    <c:v>5782.22679299823</c:v>
                  </c:pt>
                  <c:pt idx="5321">
                    <c:v>5778.34753979024</c:v>
                  </c:pt>
                  <c:pt idx="5322">
                    <c:v>6313.0320793419</c:v>
                  </c:pt>
                  <c:pt idx="5323">
                    <c:v>7037.80612680305</c:v>
                  </c:pt>
                  <c:pt idx="5324">
                    <c:v>6994.4648428692</c:v>
                  </c:pt>
                  <c:pt idx="5325">
                    <c:v>6433.01907742132</c:v>
                  </c:pt>
                  <c:pt idx="5326">
                    <c:v>5940.13197561019</c:v>
                  </c:pt>
                  <c:pt idx="5327">
                    <c:v>7161.23421147733</c:v>
                  </c:pt>
                  <c:pt idx="5328">
                    <c:v>6858.36042813926</c:v>
                  </c:pt>
                  <c:pt idx="5329">
                    <c:v>6931.23806603601</c:v>
                  </c:pt>
                  <c:pt idx="5330">
                    <c:v>6735.85837363237</c:v>
                  </c:pt>
                  <c:pt idx="5331">
                    <c:v>7416.20077508243</c:v>
                  </c:pt>
                  <c:pt idx="5332">
                    <c:v>7927.8645691447</c:v>
                  </c:pt>
                  <c:pt idx="5333">
                    <c:v>7375.40087697385</c:v>
                  </c:pt>
                  <c:pt idx="5334">
                    <c:v>7161.1138867125</c:v>
                  </c:pt>
                  <c:pt idx="5335">
                    <c:v>5811.92819294078</c:v>
                  </c:pt>
                  <c:pt idx="5336">
                    <c:v>5782.09134799569</c:v>
                  </c:pt>
                  <c:pt idx="5337">
                    <c:v>6212.16345642428</c:v>
                  </c:pt>
                  <c:pt idx="5338">
                    <c:v>6414.38959418847</c:v>
                  </c:pt>
                  <c:pt idx="5339">
                    <c:v>6265.14334811795</c:v>
                  </c:pt>
                  <c:pt idx="5340">
                    <c:v>8461.89585091898</c:v>
                  </c:pt>
                  <c:pt idx="5341">
                    <c:v>6075.1376333682</c:v>
                  </c:pt>
                  <c:pt idx="5342">
                    <c:v>7295.47908234956</c:v>
                  </c:pt>
                  <c:pt idx="5343">
                    <c:v>6624.49622340446</c:v>
                  </c:pt>
                  <c:pt idx="5344">
                    <c:v>6913.41335005123</c:v>
                  </c:pt>
                  <c:pt idx="5345">
                    <c:v>6523.39313569505</c:v>
                  </c:pt>
                  <c:pt idx="5346">
                    <c:v>6110.26807196705</c:v>
                  </c:pt>
                  <c:pt idx="5347">
                    <c:v>6035.09432399361</c:v>
                  </c:pt>
                  <c:pt idx="5348">
                    <c:v>6369.45760519423</c:v>
                  </c:pt>
                  <c:pt idx="5349">
                    <c:v>7184.97024766746</c:v>
                  </c:pt>
                  <c:pt idx="5350">
                    <c:v>6352.95602562303</c:v>
                  </c:pt>
                  <c:pt idx="5351">
                    <c:v>6532.02500787466</c:v>
                  </c:pt>
                  <c:pt idx="5352">
                    <c:v>6561.11063336332</c:v>
                  </c:pt>
                  <c:pt idx="5353">
                    <c:v>6412.82594025961</c:v>
                  </c:pt>
                  <c:pt idx="5354">
                    <c:v>7350.52578531631</c:v>
                  </c:pt>
                  <c:pt idx="5355">
                    <c:v>5515.00982090089</c:v>
                  </c:pt>
                  <c:pt idx="5356">
                    <c:v>7648.15373163135</c:v>
                  </c:pt>
                  <c:pt idx="5357">
                    <c:v>7467.61072337509</c:v>
                  </c:pt>
                  <c:pt idx="5358">
                    <c:v>7706.70258038849</c:v>
                  </c:pt>
                  <c:pt idx="5359">
                    <c:v>6858.80840715061</c:v>
                  </c:pt>
                  <c:pt idx="5360">
                    <c:v>7438.15484476941</c:v>
                  </c:pt>
                  <c:pt idx="5361">
                    <c:v>7384.18683133762</c:v>
                  </c:pt>
                  <c:pt idx="5362">
                    <c:v>7232.13199729282</c:v>
                  </c:pt>
                  <c:pt idx="5363">
                    <c:v>7707.69117615644</c:v>
                  </c:pt>
                  <c:pt idx="5364">
                    <c:v>7730.60219231335</c:v>
                  </c:pt>
                  <c:pt idx="5365">
                    <c:v>7976.79909270629</c:v>
                  </c:pt>
                  <c:pt idx="5366">
                    <c:v>7037.70658241494</c:v>
                  </c:pt>
                  <c:pt idx="5367">
                    <c:v>7634.55983724449</c:v>
                  </c:pt>
                  <c:pt idx="5368">
                    <c:v>6679.91805274336</c:v>
                  </c:pt>
                  <c:pt idx="5369">
                    <c:v>6746.88085407126</c:v>
                  </c:pt>
                  <c:pt idx="5370">
                    <c:v>6024.64020392366</c:v>
                  </c:pt>
                  <c:pt idx="5371">
                    <c:v>6177.97027812263</c:v>
                  </c:pt>
                  <c:pt idx="5372">
                    <c:v>5529.40553057318</c:v>
                  </c:pt>
                  <c:pt idx="5373">
                    <c:v>5846.03275004225</c:v>
                  </c:pt>
                  <c:pt idx="5374">
                    <c:v>5573.28875633588</c:v>
                  </c:pt>
                  <c:pt idx="5375">
                    <c:v>7992.06259275205</c:v>
                  </c:pt>
                  <c:pt idx="5376">
                    <c:v>6122.96937299216</c:v>
                  </c:pt>
                  <c:pt idx="5377">
                    <c:v>7547.37545999711</c:v>
                  </c:pt>
                  <c:pt idx="5378">
                    <c:v>6285.83114666363</c:v>
                  </c:pt>
                  <c:pt idx="5379">
                    <c:v>6143.47152888061</c:v>
                  </c:pt>
                  <c:pt idx="5380">
                    <c:v>7215.33927862716</c:v>
                  </c:pt>
                  <c:pt idx="5381">
                    <c:v>6131.5719614848</c:v>
                  </c:pt>
                  <c:pt idx="5382">
                    <c:v>6812.0896496474</c:v>
                  </c:pt>
                  <c:pt idx="5383">
                    <c:v>6966.48834855361</c:v>
                  </c:pt>
                  <c:pt idx="5384">
                    <c:v>6859.64866633124</c:v>
                  </c:pt>
                  <c:pt idx="5385">
                    <c:v>10248.5535832477</c:v>
                  </c:pt>
                  <c:pt idx="5386">
                    <c:v>9850.64228642985</c:v>
                  </c:pt>
                  <c:pt idx="5387">
                    <c:v>10179.730339449</c:v>
                  </c:pt>
                  <c:pt idx="5388">
                    <c:v>6904.31797246235</c:v>
                  </c:pt>
                  <c:pt idx="5389">
                    <c:v>7093.56169270886</c:v>
                  </c:pt>
                  <c:pt idx="5390">
                    <c:v>6101.08644027711</c:v>
                  </c:pt>
                  <c:pt idx="5391">
                    <c:v>6361.78745104969</c:v>
                  </c:pt>
                  <c:pt idx="5392">
                    <c:v>5882.15283796389</c:v>
                  </c:pt>
                  <c:pt idx="5393">
                    <c:v>5918.48383226931</c:v>
                  </c:pt>
                  <c:pt idx="5394">
                    <c:v>6925.56077721989</c:v>
                  </c:pt>
                  <c:pt idx="5395">
                    <c:v>6322.26217996375</c:v>
                  </c:pt>
                  <c:pt idx="5396">
                    <c:v>6785.69676305241</c:v>
                  </c:pt>
                  <c:pt idx="5397">
                    <c:v>5454.58576677765</c:v>
                  </c:pt>
                  <c:pt idx="5398">
                    <c:v>5824.03559388733</c:v>
                  </c:pt>
                  <c:pt idx="5399">
                    <c:v>4933.55910949015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val>
            <c:numRef>
              <c:f>'RES 20s'!$B$2:$B$271</c:f>
              <c:numCache>
                <c:formatCode>0.00</c:formatCode>
                <c:ptCount val="270"/>
                <c:pt idx="0">
                  <c:v>7257.93080127621</c:v>
                </c:pt>
                <c:pt idx="1">
                  <c:v>7257.93080127621</c:v>
                </c:pt>
                <c:pt idx="2">
                  <c:v>6822.99883305373</c:v>
                </c:pt>
                <c:pt idx="3">
                  <c:v>7340.52575360848</c:v>
                </c:pt>
                <c:pt idx="4">
                  <c:v>6202.49688538513</c:v>
                </c:pt>
                <c:pt idx="5">
                  <c:v>6988.27702505442</c:v>
                </c:pt>
                <c:pt idx="6">
                  <c:v>7917.22941752818</c:v>
                </c:pt>
                <c:pt idx="7">
                  <c:v>10880.4611252006</c:v>
                </c:pt>
                <c:pt idx="8">
                  <c:v>9127.92886915611</c:v>
                </c:pt>
                <c:pt idx="9">
                  <c:v>7094.34548497023</c:v>
                </c:pt>
                <c:pt idx="10">
                  <c:v>6999.98403083466</c:v>
                </c:pt>
                <c:pt idx="11">
                  <c:v>8438.90551115538</c:v>
                </c:pt>
                <c:pt idx="12">
                  <c:v>30720.3492700797</c:v>
                </c:pt>
                <c:pt idx="13">
                  <c:v>11070.270315054</c:v>
                </c:pt>
                <c:pt idx="14">
                  <c:v>8125.76360082978</c:v>
                </c:pt>
                <c:pt idx="15">
                  <c:v>7640.23112678961</c:v>
                </c:pt>
                <c:pt idx="16">
                  <c:v>8434.13183474721</c:v>
                </c:pt>
                <c:pt idx="17">
                  <c:v>8384.00902992495</c:v>
                </c:pt>
                <c:pt idx="18">
                  <c:v>7370.79730569628</c:v>
                </c:pt>
                <c:pt idx="19">
                  <c:v>7340.49599210518</c:v>
                </c:pt>
                <c:pt idx="20">
                  <c:v>7831.40947527741</c:v>
                </c:pt>
                <c:pt idx="21">
                  <c:v>7593.36827770462</c:v>
                </c:pt>
                <c:pt idx="22">
                  <c:v>7758.49452916709</c:v>
                </c:pt>
                <c:pt idx="23">
                  <c:v>8473.14034478807</c:v>
                </c:pt>
                <c:pt idx="24">
                  <c:v>8128.04126833506</c:v>
                </c:pt>
                <c:pt idx="25">
                  <c:v>7511.00956247186</c:v>
                </c:pt>
                <c:pt idx="26">
                  <c:v>7915.02845066292</c:v>
                </c:pt>
                <c:pt idx="27">
                  <c:v>7557.71055193919</c:v>
                </c:pt>
                <c:pt idx="28">
                  <c:v>13832.0447971999</c:v>
                </c:pt>
                <c:pt idx="29">
                  <c:v>7341.37889707543</c:v>
                </c:pt>
                <c:pt idx="30">
                  <c:v>7021.83208347303</c:v>
                </c:pt>
                <c:pt idx="31">
                  <c:v>6726.06957448561</c:v>
                </c:pt>
                <c:pt idx="32">
                  <c:v>7307.27471357008</c:v>
                </c:pt>
                <c:pt idx="33">
                  <c:v>7461.67645307204</c:v>
                </c:pt>
                <c:pt idx="34">
                  <c:v>7588.06170144919</c:v>
                </c:pt>
                <c:pt idx="35">
                  <c:v>8465.11653983124</c:v>
                </c:pt>
                <c:pt idx="36">
                  <c:v>7812.97773594711</c:v>
                </c:pt>
                <c:pt idx="37">
                  <c:v>8140.24005056437</c:v>
                </c:pt>
                <c:pt idx="38">
                  <c:v>12482.6988166872</c:v>
                </c:pt>
                <c:pt idx="39">
                  <c:v>8110.78750364761</c:v>
                </c:pt>
                <c:pt idx="40">
                  <c:v>7716.15126086458</c:v>
                </c:pt>
                <c:pt idx="41">
                  <c:v>8365.256194802019</c:v>
                </c:pt>
                <c:pt idx="42">
                  <c:v>7095.53003503379</c:v>
                </c:pt>
                <c:pt idx="43">
                  <c:v>7352.96297209177</c:v>
                </c:pt>
                <c:pt idx="44">
                  <c:v>7417.42786669743</c:v>
                </c:pt>
                <c:pt idx="45">
                  <c:v>10678.8107066114</c:v>
                </c:pt>
                <c:pt idx="46">
                  <c:v>6930.333056928</c:v>
                </c:pt>
                <c:pt idx="47">
                  <c:v>8128.59606331663</c:v>
                </c:pt>
                <c:pt idx="48">
                  <c:v>7117.36630351424</c:v>
                </c:pt>
                <c:pt idx="49">
                  <c:v>7168.30208175744</c:v>
                </c:pt>
                <c:pt idx="50">
                  <c:v>7353.30649474587</c:v>
                </c:pt>
                <c:pt idx="51">
                  <c:v>7724.17202447558</c:v>
                </c:pt>
                <c:pt idx="52">
                  <c:v>7218.55249768322</c:v>
                </c:pt>
                <c:pt idx="53">
                  <c:v>10705.3144514342</c:v>
                </c:pt>
                <c:pt idx="54">
                  <c:v>7772.63081885643</c:v>
                </c:pt>
                <c:pt idx="55">
                  <c:v>7703.57636786716</c:v>
                </c:pt>
                <c:pt idx="56">
                  <c:v>8266.0130207724</c:v>
                </c:pt>
                <c:pt idx="57">
                  <c:v>7468.23669790441</c:v>
                </c:pt>
                <c:pt idx="58">
                  <c:v>8408.60134500256</c:v>
                </c:pt>
                <c:pt idx="59">
                  <c:v>7764.90229546601</c:v>
                </c:pt>
                <c:pt idx="60">
                  <c:v>7938.41559853661</c:v>
                </c:pt>
                <c:pt idx="61">
                  <c:v>7367.27522652889</c:v>
                </c:pt>
                <c:pt idx="62">
                  <c:v>7634.50549535198</c:v>
                </c:pt>
                <c:pt idx="63">
                  <c:v>7676.88071987803</c:v>
                </c:pt>
                <c:pt idx="64">
                  <c:v>7535.38627456634</c:v>
                </c:pt>
                <c:pt idx="65">
                  <c:v>7480.98913184191</c:v>
                </c:pt>
                <c:pt idx="66">
                  <c:v>7809.26978055072</c:v>
                </c:pt>
                <c:pt idx="67">
                  <c:v>7251.41430011814</c:v>
                </c:pt>
                <c:pt idx="68">
                  <c:v>7541.96296760379</c:v>
                </c:pt>
                <c:pt idx="69">
                  <c:v>7761.13849368628</c:v>
                </c:pt>
                <c:pt idx="70">
                  <c:v>7744.38921610733</c:v>
                </c:pt>
                <c:pt idx="71">
                  <c:v>8057.43344292404</c:v>
                </c:pt>
                <c:pt idx="72">
                  <c:v>6697.50165340516</c:v>
                </c:pt>
                <c:pt idx="73">
                  <c:v>6746.01567847728</c:v>
                </c:pt>
                <c:pt idx="74">
                  <c:v>6797.196535363</c:v>
                </c:pt>
                <c:pt idx="75">
                  <c:v>11172.0133698222</c:v>
                </c:pt>
                <c:pt idx="76">
                  <c:v>6897.41043281131</c:v>
                </c:pt>
                <c:pt idx="77">
                  <c:v>6902.45375479135</c:v>
                </c:pt>
                <c:pt idx="78">
                  <c:v>8499.99412836515</c:v>
                </c:pt>
                <c:pt idx="79">
                  <c:v>6549.14971394345</c:v>
                </c:pt>
                <c:pt idx="80">
                  <c:v>7078.93771773678</c:v>
                </c:pt>
                <c:pt idx="81">
                  <c:v>8275.61738570614</c:v>
                </c:pt>
                <c:pt idx="82">
                  <c:v>6770.025650429</c:v>
                </c:pt>
                <c:pt idx="83">
                  <c:v>7317.35867814456</c:v>
                </c:pt>
                <c:pt idx="84">
                  <c:v>6503.07585523108</c:v>
                </c:pt>
                <c:pt idx="85">
                  <c:v>7335.17532696916</c:v>
                </c:pt>
                <c:pt idx="86">
                  <c:v>7725.80190295491</c:v>
                </c:pt>
                <c:pt idx="87">
                  <c:v>7245.60817774706</c:v>
                </c:pt>
                <c:pt idx="88">
                  <c:v>8386.74604698902</c:v>
                </c:pt>
                <c:pt idx="89">
                  <c:v>8633.09022116473</c:v>
                </c:pt>
                <c:pt idx="90">
                  <c:v>7757.20237969702</c:v>
                </c:pt>
                <c:pt idx="91">
                  <c:v>7817.11748759284</c:v>
                </c:pt>
                <c:pt idx="92">
                  <c:v>7792.20675460683</c:v>
                </c:pt>
                <c:pt idx="93">
                  <c:v>7622.92876217671</c:v>
                </c:pt>
                <c:pt idx="94">
                  <c:v>9000.78784142498</c:v>
                </c:pt>
                <c:pt idx="95">
                  <c:v>8588.52571716197</c:v>
                </c:pt>
                <c:pt idx="96">
                  <c:v>7882.9446415272</c:v>
                </c:pt>
                <c:pt idx="97">
                  <c:v>7511.71647599654</c:v>
                </c:pt>
                <c:pt idx="98">
                  <c:v>7241.66978867479</c:v>
                </c:pt>
                <c:pt idx="99">
                  <c:v>7921.91776542565</c:v>
                </c:pt>
                <c:pt idx="100">
                  <c:v>8668.04280208254</c:v>
                </c:pt>
                <c:pt idx="101">
                  <c:v>7858.48050517233</c:v>
                </c:pt>
                <c:pt idx="102">
                  <c:v>8007.43510518719</c:v>
                </c:pt>
                <c:pt idx="103">
                  <c:v>7726.83640267068</c:v>
                </c:pt>
                <c:pt idx="104">
                  <c:v>7448.79651050611</c:v>
                </c:pt>
                <c:pt idx="105">
                  <c:v>7973.91418768647</c:v>
                </c:pt>
                <c:pt idx="106">
                  <c:v>8837.91228919249</c:v>
                </c:pt>
                <c:pt idx="107">
                  <c:v>8087.98184643604</c:v>
                </c:pt>
                <c:pt idx="108">
                  <c:v>7891.89764749186</c:v>
                </c:pt>
                <c:pt idx="109">
                  <c:v>7062.35214264999</c:v>
                </c:pt>
                <c:pt idx="110">
                  <c:v>7599.86234501963</c:v>
                </c:pt>
                <c:pt idx="111">
                  <c:v>7414.29824614906</c:v>
                </c:pt>
                <c:pt idx="112">
                  <c:v>7604.12452624981</c:v>
                </c:pt>
                <c:pt idx="113">
                  <c:v>7951.55601254388</c:v>
                </c:pt>
                <c:pt idx="114">
                  <c:v>7961.77419032792</c:v>
                </c:pt>
                <c:pt idx="115">
                  <c:v>7447.94737231781</c:v>
                </c:pt>
                <c:pt idx="116">
                  <c:v>8312.311818668461</c:v>
                </c:pt>
                <c:pt idx="117">
                  <c:v>10114.5725309377</c:v>
                </c:pt>
                <c:pt idx="118">
                  <c:v>9971.47093625846</c:v>
                </c:pt>
                <c:pt idx="119">
                  <c:v>7052.34018976629</c:v>
                </c:pt>
                <c:pt idx="120">
                  <c:v>7574.35552587693</c:v>
                </c:pt>
                <c:pt idx="121">
                  <c:v>7509.16747248415</c:v>
                </c:pt>
                <c:pt idx="122">
                  <c:v>7245.58396433182</c:v>
                </c:pt>
                <c:pt idx="123">
                  <c:v>7366.34738179648</c:v>
                </c:pt>
                <c:pt idx="124">
                  <c:v>17731.1346632773</c:v>
                </c:pt>
                <c:pt idx="125">
                  <c:v>7251.05277952516</c:v>
                </c:pt>
                <c:pt idx="126">
                  <c:v>7930.75445112021</c:v>
                </c:pt>
                <c:pt idx="127">
                  <c:v>7593.59419570887</c:v>
                </c:pt>
                <c:pt idx="128">
                  <c:v>7358.29321164794</c:v>
                </c:pt>
                <c:pt idx="129">
                  <c:v>7242.41233108516</c:v>
                </c:pt>
                <c:pt idx="130">
                  <c:v>7681.04822656923</c:v>
                </c:pt>
                <c:pt idx="131">
                  <c:v>7961.58815181423</c:v>
                </c:pt>
                <c:pt idx="132">
                  <c:v>18920.7026404246</c:v>
                </c:pt>
                <c:pt idx="133">
                  <c:v>7242.1558698865</c:v>
                </c:pt>
                <c:pt idx="134">
                  <c:v>7706.37051922286</c:v>
                </c:pt>
                <c:pt idx="135">
                  <c:v>7924.29708319503</c:v>
                </c:pt>
                <c:pt idx="136">
                  <c:v>7470.8366218769</c:v>
                </c:pt>
                <c:pt idx="137">
                  <c:v>8267.13476791103</c:v>
                </c:pt>
                <c:pt idx="138">
                  <c:v>7206.39058987972</c:v>
                </c:pt>
                <c:pt idx="139">
                  <c:v>9666.85971771426</c:v>
                </c:pt>
                <c:pt idx="140">
                  <c:v>24388.5576392276</c:v>
                </c:pt>
                <c:pt idx="141">
                  <c:v>7539.45418798651</c:v>
                </c:pt>
                <c:pt idx="142">
                  <c:v>6583.04098111026</c:v>
                </c:pt>
                <c:pt idx="143">
                  <c:v>6634.61353512494</c:v>
                </c:pt>
                <c:pt idx="144">
                  <c:v>6981.28392728478</c:v>
                </c:pt>
                <c:pt idx="145">
                  <c:v>7246.49329260917</c:v>
                </c:pt>
                <c:pt idx="146">
                  <c:v>7601.34944773058</c:v>
                </c:pt>
                <c:pt idx="147">
                  <c:v>6803.85805717518</c:v>
                </c:pt>
                <c:pt idx="148">
                  <c:v>7600.31932515003</c:v>
                </c:pt>
                <c:pt idx="149">
                  <c:v>8940.6578235791</c:v>
                </c:pt>
                <c:pt idx="150">
                  <c:v>7538.27643200202</c:v>
                </c:pt>
                <c:pt idx="151">
                  <c:v>7569.16640995976</c:v>
                </c:pt>
                <c:pt idx="152">
                  <c:v>7397.4631532003</c:v>
                </c:pt>
                <c:pt idx="153">
                  <c:v>7234.69058676489</c:v>
                </c:pt>
                <c:pt idx="154">
                  <c:v>7521.01655047456</c:v>
                </c:pt>
                <c:pt idx="155">
                  <c:v>7255.48418269315</c:v>
                </c:pt>
                <c:pt idx="156">
                  <c:v>7270.20526739981</c:v>
                </c:pt>
                <c:pt idx="157">
                  <c:v>7854.49371513474</c:v>
                </c:pt>
                <c:pt idx="158">
                  <c:v>7643.6006455826</c:v>
                </c:pt>
                <c:pt idx="159">
                  <c:v>7656.08603433975</c:v>
                </c:pt>
                <c:pt idx="160">
                  <c:v>7826.30072357831</c:v>
                </c:pt>
                <c:pt idx="161">
                  <c:v>7872.08091604921</c:v>
                </c:pt>
                <c:pt idx="162">
                  <c:v>7279.36405083347</c:v>
                </c:pt>
                <c:pt idx="163">
                  <c:v>7122.70799810213</c:v>
                </c:pt>
                <c:pt idx="164">
                  <c:v>8123.0143571164</c:v>
                </c:pt>
                <c:pt idx="165">
                  <c:v>7440.94348541349</c:v>
                </c:pt>
                <c:pt idx="166">
                  <c:v>6990.65120931431</c:v>
                </c:pt>
                <c:pt idx="167">
                  <c:v>7176.30152148075</c:v>
                </c:pt>
                <c:pt idx="168">
                  <c:v>7673.17462257242</c:v>
                </c:pt>
                <c:pt idx="169">
                  <c:v>6985.42689861819</c:v>
                </c:pt>
                <c:pt idx="170">
                  <c:v>7614.34627564575</c:v>
                </c:pt>
                <c:pt idx="171">
                  <c:v>7426.23933944314</c:v>
                </c:pt>
                <c:pt idx="172">
                  <c:v>8848.728920529231</c:v>
                </c:pt>
                <c:pt idx="173">
                  <c:v>8181.50718692927</c:v>
                </c:pt>
                <c:pt idx="174">
                  <c:v>8074.58707757777</c:v>
                </c:pt>
                <c:pt idx="175">
                  <c:v>9561.28383499216</c:v>
                </c:pt>
                <c:pt idx="176">
                  <c:v>9187.74577672901</c:v>
                </c:pt>
                <c:pt idx="177">
                  <c:v>7692.20052652206</c:v>
                </c:pt>
                <c:pt idx="178">
                  <c:v>7729.76019664144</c:v>
                </c:pt>
                <c:pt idx="179">
                  <c:v>7762.55304308074</c:v>
                </c:pt>
                <c:pt idx="180">
                  <c:v>7437.38599912288</c:v>
                </c:pt>
                <c:pt idx="181">
                  <c:v>8382.32473450847</c:v>
                </c:pt>
                <c:pt idx="182">
                  <c:v>7597.98049675586</c:v>
                </c:pt>
                <c:pt idx="183">
                  <c:v>25180.9153065149</c:v>
                </c:pt>
                <c:pt idx="184">
                  <c:v>6901.39871987695</c:v>
                </c:pt>
                <c:pt idx="185">
                  <c:v>8818.175394937271</c:v>
                </c:pt>
                <c:pt idx="186">
                  <c:v>6843.17529713222</c:v>
                </c:pt>
                <c:pt idx="187">
                  <c:v>10562.6828943286</c:v>
                </c:pt>
                <c:pt idx="188">
                  <c:v>6989.67719007309</c:v>
                </c:pt>
                <c:pt idx="189">
                  <c:v>10851.1288226635</c:v>
                </c:pt>
                <c:pt idx="190">
                  <c:v>6804.68648289016</c:v>
                </c:pt>
                <c:pt idx="191">
                  <c:v>7092.07704706641</c:v>
                </c:pt>
                <c:pt idx="192">
                  <c:v>7516.51721469551</c:v>
                </c:pt>
                <c:pt idx="193">
                  <c:v>7515.6273789563</c:v>
                </c:pt>
                <c:pt idx="194">
                  <c:v>8111.29270898868</c:v>
                </c:pt>
                <c:pt idx="195">
                  <c:v>8191.29550011848</c:v>
                </c:pt>
                <c:pt idx="196">
                  <c:v>8286.908131387059</c:v>
                </c:pt>
                <c:pt idx="197">
                  <c:v>7502.5744233695</c:v>
                </c:pt>
                <c:pt idx="198">
                  <c:v>7344.13035531956</c:v>
                </c:pt>
                <c:pt idx="199">
                  <c:v>7414.09796523819</c:v>
                </c:pt>
                <c:pt idx="200">
                  <c:v>7320.49807871081</c:v>
                </c:pt>
                <c:pt idx="201">
                  <c:v>7538.04256631036</c:v>
                </c:pt>
                <c:pt idx="202">
                  <c:v>51563.8592085319</c:v>
                </c:pt>
                <c:pt idx="203">
                  <c:v>12827.0863602656</c:v>
                </c:pt>
                <c:pt idx="204">
                  <c:v>7818.51607312264</c:v>
                </c:pt>
                <c:pt idx="205">
                  <c:v>8602.589683709381</c:v>
                </c:pt>
                <c:pt idx="206">
                  <c:v>7812.21430679323</c:v>
                </c:pt>
                <c:pt idx="207">
                  <c:v>10079.6643954304</c:v>
                </c:pt>
                <c:pt idx="208">
                  <c:v>7911.81807603851</c:v>
                </c:pt>
                <c:pt idx="209">
                  <c:v>7847.35935488716</c:v>
                </c:pt>
                <c:pt idx="210">
                  <c:v>7801.54949882944</c:v>
                </c:pt>
                <c:pt idx="211">
                  <c:v>7793.35523679132</c:v>
                </c:pt>
                <c:pt idx="212">
                  <c:v>8015.57984398508</c:v>
                </c:pt>
                <c:pt idx="213">
                  <c:v>10378.4873235481</c:v>
                </c:pt>
                <c:pt idx="214">
                  <c:v>7524.57887019914</c:v>
                </c:pt>
                <c:pt idx="215">
                  <c:v>7120.89151365993</c:v>
                </c:pt>
                <c:pt idx="216">
                  <c:v>7312.97307804269</c:v>
                </c:pt>
                <c:pt idx="217">
                  <c:v>6698.1975869665</c:v>
                </c:pt>
                <c:pt idx="218">
                  <c:v>6514.2493523872</c:v>
                </c:pt>
                <c:pt idx="219">
                  <c:v>6913.86579941314</c:v>
                </c:pt>
                <c:pt idx="220">
                  <c:v>7301.44893695356</c:v>
                </c:pt>
                <c:pt idx="221">
                  <c:v>6584.25891972558</c:v>
                </c:pt>
                <c:pt idx="222">
                  <c:v>7796.32125069152</c:v>
                </c:pt>
                <c:pt idx="223">
                  <c:v>7694.85575712123</c:v>
                </c:pt>
                <c:pt idx="224">
                  <c:v>7462.18973831184</c:v>
                </c:pt>
                <c:pt idx="225">
                  <c:v>8563.10570712549</c:v>
                </c:pt>
                <c:pt idx="226">
                  <c:v>7011.01636988057</c:v>
                </c:pt>
                <c:pt idx="227">
                  <c:v>7502.19078803172</c:v>
                </c:pt>
                <c:pt idx="228">
                  <c:v>10408.5040595047</c:v>
                </c:pt>
                <c:pt idx="229">
                  <c:v>7407.49680586913</c:v>
                </c:pt>
                <c:pt idx="230">
                  <c:v>9163.4322181727</c:v>
                </c:pt>
                <c:pt idx="231">
                  <c:v>7274.88089538024</c:v>
                </c:pt>
                <c:pt idx="232">
                  <c:v>7069.76959050665</c:v>
                </c:pt>
                <c:pt idx="233">
                  <c:v>7101.18962490372</c:v>
                </c:pt>
                <c:pt idx="234">
                  <c:v>6934.26313565712</c:v>
                </c:pt>
                <c:pt idx="235">
                  <c:v>7271.51154317493</c:v>
                </c:pt>
                <c:pt idx="236">
                  <c:v>6792.00075882574</c:v>
                </c:pt>
                <c:pt idx="237">
                  <c:v>7830.17038984622</c:v>
                </c:pt>
                <c:pt idx="238">
                  <c:v>7682.78603324946</c:v>
                </c:pt>
                <c:pt idx="239">
                  <c:v>6810.5357325442</c:v>
                </c:pt>
                <c:pt idx="240">
                  <c:v>7178.10968718014</c:v>
                </c:pt>
                <c:pt idx="241">
                  <c:v>7315.71752109498</c:v>
                </c:pt>
                <c:pt idx="242">
                  <c:v>6978.42995159784</c:v>
                </c:pt>
                <c:pt idx="243">
                  <c:v>7184.32736688677</c:v>
                </c:pt>
                <c:pt idx="244">
                  <c:v>9127.66945688785</c:v>
                </c:pt>
                <c:pt idx="245">
                  <c:v>7502.96757515329</c:v>
                </c:pt>
                <c:pt idx="246">
                  <c:v>20944.5745242401</c:v>
                </c:pt>
                <c:pt idx="247">
                  <c:v>7237.91486110358</c:v>
                </c:pt>
                <c:pt idx="248">
                  <c:v>7091.09989102091</c:v>
                </c:pt>
                <c:pt idx="249">
                  <c:v>7435.51648374454</c:v>
                </c:pt>
                <c:pt idx="250">
                  <c:v>7024.46149042532</c:v>
                </c:pt>
                <c:pt idx="251">
                  <c:v>7996.6948197867</c:v>
                </c:pt>
                <c:pt idx="252">
                  <c:v>10317.9387318364</c:v>
                </c:pt>
                <c:pt idx="253">
                  <c:v>7103.54606906</c:v>
                </c:pt>
                <c:pt idx="254">
                  <c:v>6935.62275048592</c:v>
                </c:pt>
                <c:pt idx="255">
                  <c:v>7696.17710387356</c:v>
                </c:pt>
                <c:pt idx="256">
                  <c:v>7679.45172033876</c:v>
                </c:pt>
                <c:pt idx="257">
                  <c:v>6954.80971981173</c:v>
                </c:pt>
                <c:pt idx="258">
                  <c:v>7125.35478062659</c:v>
                </c:pt>
                <c:pt idx="259">
                  <c:v>7078.6993479809</c:v>
                </c:pt>
                <c:pt idx="260">
                  <c:v>7233.02506685474</c:v>
                </c:pt>
                <c:pt idx="261">
                  <c:v>7160.29531952051</c:v>
                </c:pt>
                <c:pt idx="262">
                  <c:v>7195.66514828174</c:v>
                </c:pt>
                <c:pt idx="263">
                  <c:v>7155.20205624195</c:v>
                </c:pt>
                <c:pt idx="264">
                  <c:v>9509.04388736452</c:v>
                </c:pt>
                <c:pt idx="265">
                  <c:v>7839.75532062927</c:v>
                </c:pt>
                <c:pt idx="266">
                  <c:v>6865.18886671838</c:v>
                </c:pt>
                <c:pt idx="267">
                  <c:v>6664.9508559281</c:v>
                </c:pt>
                <c:pt idx="268">
                  <c:v>6833.4264199257</c:v>
                </c:pt>
                <c:pt idx="269">
                  <c:v>6924.50873719256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856800"/>
        <c:axId val="1247859120"/>
      </c:lineChart>
      <c:catAx>
        <c:axId val="1247856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859120"/>
        <c:crosses val="autoZero"/>
        <c:auto val="1"/>
        <c:lblAlgn val="ctr"/>
        <c:lblOffset val="100"/>
        <c:noMultiLvlLbl val="0"/>
      </c:catAx>
      <c:valAx>
        <c:axId val="12478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85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</xdr:row>
      <xdr:rowOff>38100</xdr:rowOff>
    </xdr:from>
    <xdr:to>
      <xdr:col>17</xdr:col>
      <xdr:colOff>393700</xdr:colOff>
      <xdr:row>28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533400</xdr:colOff>
      <xdr:row>32</xdr:row>
      <xdr:rowOff>69850</xdr:rowOff>
    </xdr:from>
    <xdr:to>
      <xdr:col>17</xdr:col>
      <xdr:colOff>393700</xdr:colOff>
      <xdr:row>57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698500</xdr:colOff>
      <xdr:row>0</xdr:row>
      <xdr:rowOff>139700</xdr:rowOff>
    </xdr:from>
    <xdr:to>
      <xdr:col>17</xdr:col>
      <xdr:colOff>635000</xdr:colOff>
      <xdr:row>28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584200</xdr:colOff>
      <xdr:row>2</xdr:row>
      <xdr:rowOff>50800</xdr:rowOff>
    </xdr:from>
    <xdr:to>
      <xdr:col>19</xdr:col>
      <xdr:colOff>317500</xdr:colOff>
      <xdr:row>32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0</xdr:row>
      <xdr:rowOff>152400</xdr:rowOff>
    </xdr:from>
    <xdr:to>
      <xdr:col>19</xdr:col>
      <xdr:colOff>228600</xdr:colOff>
      <xdr:row>30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01"/>
  <sheetViews>
    <sheetView tabSelected="1" showRuler="0" topLeftCell="A36" workbookViewId="0">
      <selection activeCell="F63" sqref="F63"/>
    </sheetView>
  </sheetViews>
  <sheetFormatPr baseColWidth="10" defaultRowHeight="16" x14ac:dyDescent="0.2"/>
  <sheetData>
    <row r="1" spans="1:2" x14ac:dyDescent="0.2">
      <c r="A1" t="s">
        <v>0</v>
      </c>
      <c r="B1" t="s">
        <v>4</v>
      </c>
    </row>
    <row r="2" spans="1:2" x14ac:dyDescent="0.2">
      <c r="A2" s="1">
        <v>9324</v>
      </c>
      <c r="B2">
        <f>AVERAGE(INDEX(A:A,1+10*(ROW()-ROW($B$2))):INDEX(A:A,10*(ROW()-ROW($B$2)+1)))</f>
        <v>12391.444444444445</v>
      </c>
    </row>
    <row r="3" spans="1:2" x14ac:dyDescent="0.2">
      <c r="A3" s="1">
        <v>11740</v>
      </c>
      <c r="B3">
        <f>AVERAGE(INDEX(A:A,1+10*(ROW()-ROW($B$2))):INDEX(A:A,10*(ROW()-ROW($B$2)+1)))</f>
        <v>13223.3</v>
      </c>
    </row>
    <row r="4" spans="1:2" x14ac:dyDescent="0.2">
      <c r="A4" s="1">
        <v>11750</v>
      </c>
      <c r="B4">
        <f>AVERAGE(INDEX(A:A,1+10*(ROW()-ROW($B$2))):INDEX(A:A,10*(ROW()-ROW($B$2)+1)))</f>
        <v>13030.6</v>
      </c>
    </row>
    <row r="5" spans="1:2" x14ac:dyDescent="0.2">
      <c r="A5" s="1">
        <v>13053</v>
      </c>
      <c r="B5">
        <f>AVERAGE(INDEX(A:A,1+10*(ROW()-ROW($B$2))):INDEX(A:A,10*(ROW()-ROW($B$2)+1)))</f>
        <v>12330</v>
      </c>
    </row>
    <row r="6" spans="1:2" x14ac:dyDescent="0.2">
      <c r="A6" s="1">
        <v>13395</v>
      </c>
      <c r="B6">
        <f>AVERAGE(INDEX(A:A,1+10*(ROW()-ROW($B$2))):INDEX(A:A,10*(ROW()-ROW($B$2)+1)))</f>
        <v>12431.2</v>
      </c>
    </row>
    <row r="7" spans="1:2" x14ac:dyDescent="0.2">
      <c r="A7" s="1">
        <v>12856</v>
      </c>
      <c r="B7">
        <f>AVERAGE(INDEX(A:A,1+10*(ROW()-ROW($B$2))):INDEX(A:A,10*(ROW()-ROW($B$2)+1)))</f>
        <v>12832.1</v>
      </c>
    </row>
    <row r="8" spans="1:2" x14ac:dyDescent="0.2">
      <c r="A8" s="1">
        <v>12492</v>
      </c>
      <c r="B8">
        <f>AVERAGE(INDEX(A:A,1+10*(ROW()-ROW($B$2))):INDEX(A:A,10*(ROW()-ROW($B$2)+1)))</f>
        <v>13305.8</v>
      </c>
    </row>
    <row r="9" spans="1:2" x14ac:dyDescent="0.2">
      <c r="A9" s="1">
        <v>13347</v>
      </c>
      <c r="B9">
        <f>AVERAGE(INDEX(A:A,1+10*(ROW()-ROW($B$2))):INDEX(A:A,10*(ROW()-ROW($B$2)+1)))</f>
        <v>13531.8</v>
      </c>
    </row>
    <row r="10" spans="1:2" x14ac:dyDescent="0.2">
      <c r="A10" s="1">
        <v>13566</v>
      </c>
      <c r="B10">
        <f>AVERAGE(INDEX(A:A,1+10*(ROW()-ROW($B$2))):INDEX(A:A,10*(ROW()-ROW($B$2)+1)))</f>
        <v>13446.4</v>
      </c>
    </row>
    <row r="11" spans="1:2" x14ac:dyDescent="0.2">
      <c r="A11" s="1">
        <v>13344</v>
      </c>
      <c r="B11">
        <f>AVERAGE(INDEX(A:A,1+10*(ROW()-ROW($B$2))):INDEX(A:A,10*(ROW()-ROW($B$2)+1)))</f>
        <v>13652</v>
      </c>
    </row>
    <row r="12" spans="1:2" x14ac:dyDescent="0.2">
      <c r="A12" s="1">
        <v>13706</v>
      </c>
      <c r="B12">
        <f>AVERAGE(INDEX(A:A,1+10*(ROW()-ROW($B$2))):INDEX(A:A,10*(ROW()-ROW($B$2)+1)))</f>
        <v>12805</v>
      </c>
    </row>
    <row r="13" spans="1:2" x14ac:dyDescent="0.2">
      <c r="A13" s="1">
        <v>12937</v>
      </c>
      <c r="B13">
        <f>AVERAGE(INDEX(A:A,1+10*(ROW()-ROW($B$2))):INDEX(A:A,10*(ROW()-ROW($B$2)+1)))</f>
        <v>11103.4</v>
      </c>
    </row>
    <row r="14" spans="1:2" x14ac:dyDescent="0.2">
      <c r="A14" s="1">
        <v>13208</v>
      </c>
      <c r="B14">
        <f>AVERAGE(INDEX(A:A,1+10*(ROW()-ROW($B$2))):INDEX(A:A,10*(ROW()-ROW($B$2)+1)))</f>
        <v>11702</v>
      </c>
    </row>
    <row r="15" spans="1:2" x14ac:dyDescent="0.2">
      <c r="A15" s="1">
        <v>12944</v>
      </c>
      <c r="B15">
        <f>AVERAGE(INDEX(A:A,1+10*(ROW()-ROW($B$2))):INDEX(A:A,10*(ROW()-ROW($B$2)+1)))</f>
        <v>11096.6</v>
      </c>
    </row>
    <row r="16" spans="1:2" x14ac:dyDescent="0.2">
      <c r="A16" s="1">
        <v>12770</v>
      </c>
      <c r="B16">
        <f>AVERAGE(INDEX(A:A,1+10*(ROW()-ROW($B$2))):INDEX(A:A,10*(ROW()-ROW($B$2)+1)))</f>
        <v>11187.1</v>
      </c>
    </row>
    <row r="17" spans="1:2" x14ac:dyDescent="0.2">
      <c r="A17" s="1">
        <v>13847</v>
      </c>
      <c r="B17">
        <f>AVERAGE(INDEX(A:A,1+10*(ROW()-ROW($B$2))):INDEX(A:A,10*(ROW()-ROW($B$2)+1)))</f>
        <v>12647.8</v>
      </c>
    </row>
    <row r="18" spans="1:2" x14ac:dyDescent="0.2">
      <c r="A18" s="1">
        <v>13307</v>
      </c>
      <c r="B18">
        <f>AVERAGE(INDEX(A:A,1+10*(ROW()-ROW($B$2))):INDEX(A:A,10*(ROW()-ROW($B$2)+1)))</f>
        <v>12132.9</v>
      </c>
    </row>
    <row r="19" spans="1:2" x14ac:dyDescent="0.2">
      <c r="A19" s="1">
        <v>13467</v>
      </c>
      <c r="B19">
        <f>AVERAGE(INDEX(A:A,1+10*(ROW()-ROW($B$2))):INDEX(A:A,10*(ROW()-ROW($B$2)+1)))</f>
        <v>11907.5</v>
      </c>
    </row>
    <row r="20" spans="1:2" x14ac:dyDescent="0.2">
      <c r="A20" s="1">
        <v>12703</v>
      </c>
      <c r="B20">
        <f>AVERAGE(INDEX(A:A,1+10*(ROW()-ROW($B$2))):INDEX(A:A,10*(ROW()-ROW($B$2)+1)))</f>
        <v>12810.3</v>
      </c>
    </row>
    <row r="21" spans="1:2" x14ac:dyDescent="0.2">
      <c r="A21" s="1">
        <v>13246</v>
      </c>
      <c r="B21">
        <f>AVERAGE(INDEX(A:A,1+10*(ROW()-ROW($B$2))):INDEX(A:A,10*(ROW()-ROW($B$2)+1)))</f>
        <v>12019.3</v>
      </c>
    </row>
    <row r="22" spans="1:2" x14ac:dyDescent="0.2">
      <c r="A22" s="1">
        <v>13286</v>
      </c>
      <c r="B22">
        <f>AVERAGE(INDEX(A:A,1+10*(ROW()-ROW($B$2))):INDEX(A:A,10*(ROW()-ROW($B$2)+1)))</f>
        <v>11906.5</v>
      </c>
    </row>
    <row r="23" spans="1:2" x14ac:dyDescent="0.2">
      <c r="A23" s="1">
        <v>12876</v>
      </c>
      <c r="B23">
        <f>AVERAGE(INDEX(A:A,1+10*(ROW()-ROW($B$2))):INDEX(A:A,10*(ROW()-ROW($B$2)+1)))</f>
        <v>11019.9</v>
      </c>
    </row>
    <row r="24" spans="1:2" x14ac:dyDescent="0.2">
      <c r="A24" s="1">
        <v>13122</v>
      </c>
      <c r="B24">
        <f>AVERAGE(INDEX(A:A,1+10*(ROW()-ROW($B$2))):INDEX(A:A,10*(ROW()-ROW($B$2)+1)))</f>
        <v>11981.8</v>
      </c>
    </row>
    <row r="25" spans="1:2" x14ac:dyDescent="0.2">
      <c r="A25" s="1">
        <v>12319</v>
      </c>
      <c r="B25">
        <f>AVERAGE(INDEX(A:A,1+10*(ROW()-ROW($B$2))):INDEX(A:A,10*(ROW()-ROW($B$2)+1)))</f>
        <v>11618.7</v>
      </c>
    </row>
    <row r="26" spans="1:2" x14ac:dyDescent="0.2">
      <c r="A26" s="1">
        <v>13798</v>
      </c>
      <c r="B26">
        <f>AVERAGE(INDEX(A:A,1+10*(ROW()-ROW($B$2))):INDEX(A:A,10*(ROW()-ROW($B$2)+1)))</f>
        <v>11822.1</v>
      </c>
    </row>
    <row r="27" spans="1:2" x14ac:dyDescent="0.2">
      <c r="A27" s="1">
        <v>13545</v>
      </c>
      <c r="B27">
        <f>AVERAGE(INDEX(A:A,1+10*(ROW()-ROW($B$2))):INDEX(A:A,10*(ROW()-ROW($B$2)+1)))</f>
        <v>12336.7</v>
      </c>
    </row>
    <row r="28" spans="1:2" x14ac:dyDescent="0.2">
      <c r="A28" s="1">
        <v>13298</v>
      </c>
      <c r="B28">
        <f>AVERAGE(INDEX(A:A,1+10*(ROW()-ROW($B$2))):INDEX(A:A,10*(ROW()-ROW($B$2)+1)))</f>
        <v>11957.2</v>
      </c>
    </row>
    <row r="29" spans="1:2" x14ac:dyDescent="0.2">
      <c r="A29" s="1">
        <v>13080</v>
      </c>
      <c r="B29">
        <f>AVERAGE(INDEX(A:A,1+10*(ROW()-ROW($B$2))):INDEX(A:A,10*(ROW()-ROW($B$2)+1)))</f>
        <v>12888.4</v>
      </c>
    </row>
    <row r="30" spans="1:2" x14ac:dyDescent="0.2">
      <c r="A30" s="1">
        <v>11736</v>
      </c>
      <c r="B30">
        <f>AVERAGE(INDEX(A:A,1+10*(ROW()-ROW($B$2))):INDEX(A:A,10*(ROW()-ROW($B$2)+1)))</f>
        <v>12192.4</v>
      </c>
    </row>
    <row r="31" spans="1:2" x14ac:dyDescent="0.2">
      <c r="A31" s="1">
        <v>11785</v>
      </c>
      <c r="B31">
        <f>AVERAGE(INDEX(A:A,1+10*(ROW()-ROW($B$2))):INDEX(A:A,10*(ROW()-ROW($B$2)+1)))</f>
        <v>13347.5</v>
      </c>
    </row>
    <row r="32" spans="1:2" x14ac:dyDescent="0.2">
      <c r="A32" s="1">
        <v>12324</v>
      </c>
      <c r="B32">
        <f>AVERAGE(INDEX(A:A,1+10*(ROW()-ROW($B$2))):INDEX(A:A,10*(ROW()-ROW($B$2)+1)))</f>
        <v>12662.4</v>
      </c>
    </row>
    <row r="33" spans="1:2" x14ac:dyDescent="0.2">
      <c r="A33" s="1">
        <v>13506</v>
      </c>
      <c r="B33">
        <f>AVERAGE(INDEX(A:A,1+10*(ROW()-ROW($B$2))):INDEX(A:A,10*(ROW()-ROW($B$2)+1)))</f>
        <v>12963.9</v>
      </c>
    </row>
    <row r="34" spans="1:2" x14ac:dyDescent="0.2">
      <c r="A34" s="1">
        <v>12220</v>
      </c>
      <c r="B34">
        <f>AVERAGE(INDEX(A:A,1+10*(ROW()-ROW($B$2))):INDEX(A:A,10*(ROW()-ROW($B$2)+1)))</f>
        <v>11746.9</v>
      </c>
    </row>
    <row r="35" spans="1:2" x14ac:dyDescent="0.2">
      <c r="A35" s="1">
        <v>12374</v>
      </c>
      <c r="B35">
        <f>AVERAGE(INDEX(A:A,1+10*(ROW()-ROW($B$2))):INDEX(A:A,10*(ROW()-ROW($B$2)+1)))</f>
        <v>12938.1</v>
      </c>
    </row>
    <row r="36" spans="1:2" x14ac:dyDescent="0.2">
      <c r="A36" s="1">
        <v>12873</v>
      </c>
      <c r="B36">
        <f>AVERAGE(INDEX(A:A,1+10*(ROW()-ROW($B$2))):INDEX(A:A,10*(ROW()-ROW($B$2)+1)))</f>
        <v>12878</v>
      </c>
    </row>
    <row r="37" spans="1:2" x14ac:dyDescent="0.2">
      <c r="A37" s="1">
        <v>11909</v>
      </c>
      <c r="B37">
        <f>AVERAGE(INDEX(A:A,1+10*(ROW()-ROW($B$2))):INDEX(A:A,10*(ROW()-ROW($B$2)+1)))</f>
        <v>12714.9</v>
      </c>
    </row>
    <row r="38" spans="1:2" x14ac:dyDescent="0.2">
      <c r="A38" s="1">
        <v>11793</v>
      </c>
      <c r="B38">
        <f>AVERAGE(INDEX(A:A,1+10*(ROW()-ROW($B$2))):INDEX(A:A,10*(ROW()-ROW($B$2)+1)))</f>
        <v>11576.2</v>
      </c>
    </row>
    <row r="39" spans="1:2" x14ac:dyDescent="0.2">
      <c r="A39" s="1">
        <v>11750</v>
      </c>
      <c r="B39">
        <f>AVERAGE(INDEX(A:A,1+10*(ROW()-ROW($B$2))):INDEX(A:A,10*(ROW()-ROW($B$2)+1)))</f>
        <v>12599.7</v>
      </c>
    </row>
    <row r="40" spans="1:2" x14ac:dyDescent="0.2">
      <c r="A40" s="1">
        <v>12766</v>
      </c>
      <c r="B40">
        <f>AVERAGE(INDEX(A:A,1+10*(ROW()-ROW($B$2))):INDEX(A:A,10*(ROW()-ROW($B$2)+1)))</f>
        <v>12101.8</v>
      </c>
    </row>
    <row r="41" spans="1:2" x14ac:dyDescent="0.2">
      <c r="A41" s="1">
        <v>12547</v>
      </c>
      <c r="B41">
        <f>AVERAGE(INDEX(A:A,1+10*(ROW()-ROW($B$2))):INDEX(A:A,10*(ROW()-ROW($B$2)+1)))</f>
        <v>11725.9</v>
      </c>
    </row>
    <row r="42" spans="1:2" x14ac:dyDescent="0.2">
      <c r="A42" s="1">
        <v>11820</v>
      </c>
      <c r="B42">
        <f>AVERAGE(INDEX(A:A,1+10*(ROW()-ROW($B$2))):INDEX(A:A,10*(ROW()-ROW($B$2)+1)))</f>
        <v>11471.4</v>
      </c>
    </row>
    <row r="43" spans="1:2" x14ac:dyDescent="0.2">
      <c r="A43" s="1">
        <v>12360</v>
      </c>
      <c r="B43">
        <f>AVERAGE(INDEX(A:A,1+10*(ROW()-ROW($B$2))):INDEX(A:A,10*(ROW()-ROW($B$2)+1)))</f>
        <v>12000.4</v>
      </c>
    </row>
    <row r="44" spans="1:2" x14ac:dyDescent="0.2">
      <c r="A44" s="1">
        <v>13629</v>
      </c>
      <c r="B44">
        <f>AVERAGE(INDEX(A:A,1+10*(ROW()-ROW($B$2))):INDEX(A:A,10*(ROW()-ROW($B$2)+1)))</f>
        <v>11272.4</v>
      </c>
    </row>
    <row r="45" spans="1:2" x14ac:dyDescent="0.2">
      <c r="A45" s="1">
        <v>11838</v>
      </c>
      <c r="B45">
        <f>AVERAGE(INDEX(A:A,1+10*(ROW()-ROW($B$2))):INDEX(A:A,10*(ROW()-ROW($B$2)+1)))</f>
        <v>12001.4</v>
      </c>
    </row>
    <row r="46" spans="1:2" x14ac:dyDescent="0.2">
      <c r="A46" s="1">
        <v>13002</v>
      </c>
      <c r="B46">
        <f>AVERAGE(INDEX(A:A,1+10*(ROW()-ROW($B$2))):INDEX(A:A,10*(ROW()-ROW($B$2)+1)))</f>
        <v>12208.6</v>
      </c>
    </row>
    <row r="47" spans="1:2" x14ac:dyDescent="0.2">
      <c r="A47" s="1">
        <v>13327</v>
      </c>
      <c r="B47">
        <f>AVERAGE(INDEX(A:A,1+10*(ROW()-ROW($B$2))):INDEX(A:A,10*(ROW()-ROW($B$2)+1)))</f>
        <v>11823.7</v>
      </c>
    </row>
    <row r="48" spans="1:2" x14ac:dyDescent="0.2">
      <c r="A48" s="1">
        <v>11166</v>
      </c>
      <c r="B48">
        <f>AVERAGE(INDEX(A:A,1+10*(ROW()-ROW($B$2))):INDEX(A:A,10*(ROW()-ROW($B$2)+1)))</f>
        <v>11524.9</v>
      </c>
    </row>
    <row r="49" spans="1:2" x14ac:dyDescent="0.2">
      <c r="A49" s="1">
        <v>11900</v>
      </c>
      <c r="B49">
        <f>AVERAGE(INDEX(A:A,1+10*(ROW()-ROW($B$2))):INDEX(A:A,10*(ROW()-ROW($B$2)+1)))</f>
        <v>11737.6</v>
      </c>
    </row>
    <row r="50" spans="1:2" x14ac:dyDescent="0.2">
      <c r="A50" s="1">
        <v>12723</v>
      </c>
      <c r="B50">
        <f>AVERAGE(INDEX(A:A,1+10*(ROW()-ROW($B$2))):INDEX(A:A,10*(ROW()-ROW($B$2)+1)))</f>
        <v>11855.4</v>
      </c>
    </row>
    <row r="51" spans="1:2" x14ac:dyDescent="0.2">
      <c r="A51" s="1">
        <v>12932</v>
      </c>
      <c r="B51">
        <f>AVERAGE(INDEX(A:A,1+10*(ROW()-ROW($B$2))):INDEX(A:A,10*(ROW()-ROW($B$2)+1)))</f>
        <v>12154.7</v>
      </c>
    </row>
    <row r="52" spans="1:2" x14ac:dyDescent="0.2">
      <c r="A52" s="1">
        <v>13602</v>
      </c>
      <c r="B52">
        <f>AVERAGE(INDEX(A:A,1+10*(ROW()-ROW($B$2))):INDEX(A:A,10*(ROW()-ROW($B$2)+1)))</f>
        <v>11697.3</v>
      </c>
    </row>
    <row r="53" spans="1:2" x14ac:dyDescent="0.2">
      <c r="A53" s="1">
        <v>14250</v>
      </c>
      <c r="B53">
        <f>AVERAGE(INDEX(A:A,1+10*(ROW()-ROW($B$2))):INDEX(A:A,10*(ROW()-ROW($B$2)+1)))</f>
        <v>12408.9</v>
      </c>
    </row>
    <row r="54" spans="1:2" x14ac:dyDescent="0.2">
      <c r="A54" s="1">
        <v>12417</v>
      </c>
      <c r="B54">
        <f>AVERAGE(INDEX(A:A,1+10*(ROW()-ROW($B$2))):INDEX(A:A,10*(ROW()-ROW($B$2)+1)))</f>
        <v>11967.6</v>
      </c>
    </row>
    <row r="55" spans="1:2" x14ac:dyDescent="0.2">
      <c r="A55" s="1">
        <v>12395</v>
      </c>
      <c r="B55">
        <f>AVERAGE(INDEX(A:A,1+10*(ROW()-ROW($B$2))):INDEX(A:A,10*(ROW()-ROW($B$2)+1)))</f>
        <v>12154.7</v>
      </c>
    </row>
    <row r="56" spans="1:2" x14ac:dyDescent="0.2">
      <c r="A56" s="1">
        <v>13285</v>
      </c>
      <c r="B56">
        <f>AVERAGE(INDEX(A:A,1+10*(ROW()-ROW($B$2))):INDEX(A:A,10*(ROW()-ROW($B$2)+1)))</f>
        <v>11803.8</v>
      </c>
    </row>
    <row r="57" spans="1:2" x14ac:dyDescent="0.2">
      <c r="A57" s="1">
        <v>12540</v>
      </c>
      <c r="B57">
        <f>AVERAGE(INDEX(A:A,1+10*(ROW()-ROW($B$2))):INDEX(A:A,10*(ROW()-ROW($B$2)+1)))</f>
        <v>12261.7</v>
      </c>
    </row>
    <row r="58" spans="1:2" x14ac:dyDescent="0.2">
      <c r="A58" s="1">
        <v>11630</v>
      </c>
      <c r="B58">
        <f>AVERAGE(INDEX(A:A,1+10*(ROW()-ROW($B$2))):INDEX(A:A,10*(ROW()-ROW($B$2)+1)))</f>
        <v>13850.6</v>
      </c>
    </row>
    <row r="59" spans="1:2" x14ac:dyDescent="0.2">
      <c r="A59" s="1">
        <v>12146</v>
      </c>
      <c r="B59">
        <f>AVERAGE(INDEX(A:A,1+10*(ROW()-ROW($B$2))):INDEX(A:A,10*(ROW()-ROW($B$2)+1)))</f>
        <v>13002.8</v>
      </c>
    </row>
    <row r="60" spans="1:2" x14ac:dyDescent="0.2">
      <c r="A60" s="1">
        <v>13124</v>
      </c>
      <c r="B60">
        <f>AVERAGE(INDEX(A:A,1+10*(ROW()-ROW($B$2))):INDEX(A:A,10*(ROW()-ROW($B$2)+1)))</f>
        <v>13210.9</v>
      </c>
    </row>
    <row r="61" spans="1:2" x14ac:dyDescent="0.2">
      <c r="A61" s="1">
        <v>13307</v>
      </c>
      <c r="B61">
        <f>AVERAGE(INDEX(A:A,1+10*(ROW()-ROW($B$2))):INDEX(A:A,10*(ROW()-ROW($B$2)+1)))</f>
        <v>13816.2</v>
      </c>
    </row>
    <row r="62" spans="1:2" x14ac:dyDescent="0.2">
      <c r="A62" s="1">
        <v>13495</v>
      </c>
      <c r="B62">
        <f>AVERAGE(INDEX(A:A,1+10*(ROW()-ROW($B$2))):INDEX(A:A,10*(ROW()-ROW($B$2)+1)))</f>
        <v>12399.3</v>
      </c>
    </row>
    <row r="63" spans="1:2" x14ac:dyDescent="0.2">
      <c r="A63" s="1">
        <v>14451</v>
      </c>
      <c r="B63">
        <f>AVERAGE(INDEX(A:A,1+10*(ROW()-ROW($B$2))):INDEX(A:A,10*(ROW()-ROW($B$2)+1)))</f>
        <v>13671.2</v>
      </c>
    </row>
    <row r="64" spans="1:2" x14ac:dyDescent="0.2">
      <c r="A64" s="1">
        <v>14370</v>
      </c>
      <c r="B64">
        <f>AVERAGE(INDEX(A:A,1+10*(ROW()-ROW($B$2))):INDEX(A:A,10*(ROW()-ROW($B$2)+1)))</f>
        <v>13628</v>
      </c>
    </row>
    <row r="65" spans="1:2" x14ac:dyDescent="0.2">
      <c r="A65" s="1">
        <v>14690</v>
      </c>
      <c r="B65">
        <f>AVERAGE(INDEX(A:A,1+10*(ROW()-ROW($B$2))):INDEX(A:A,10*(ROW()-ROW($B$2)+1)))</f>
        <v>13000.9</v>
      </c>
    </row>
    <row r="66" spans="1:2" x14ac:dyDescent="0.2">
      <c r="A66" s="1">
        <v>14580</v>
      </c>
      <c r="B66">
        <f>AVERAGE(INDEX(A:A,1+10*(ROW()-ROW($B$2))):INDEX(A:A,10*(ROW()-ROW($B$2)+1)))</f>
        <v>13259.7</v>
      </c>
    </row>
    <row r="67" spans="1:2" x14ac:dyDescent="0.2">
      <c r="A67" s="1">
        <v>12460</v>
      </c>
      <c r="B67">
        <f>AVERAGE(INDEX(A:A,1+10*(ROW()-ROW($B$2))):INDEX(A:A,10*(ROW()-ROW($B$2)+1)))</f>
        <v>12058.7</v>
      </c>
    </row>
    <row r="68" spans="1:2" x14ac:dyDescent="0.2">
      <c r="A68" s="1">
        <v>12441</v>
      </c>
      <c r="B68">
        <f>AVERAGE(INDEX(A:A,1+10*(ROW()-ROW($B$2))):INDEX(A:A,10*(ROW()-ROW($B$2)+1)))</f>
        <v>13124.8</v>
      </c>
    </row>
    <row r="69" spans="1:2" x14ac:dyDescent="0.2">
      <c r="A69" s="1">
        <v>12388</v>
      </c>
      <c r="B69">
        <f>AVERAGE(INDEX(A:A,1+10*(ROW()-ROW($B$2))):INDEX(A:A,10*(ROW()-ROW($B$2)+1)))</f>
        <v>12308</v>
      </c>
    </row>
    <row r="70" spans="1:2" x14ac:dyDescent="0.2">
      <c r="A70" s="1">
        <v>10876</v>
      </c>
      <c r="B70">
        <f>AVERAGE(INDEX(A:A,1+10*(ROW()-ROW($B$2))):INDEX(A:A,10*(ROW()-ROW($B$2)+1)))</f>
        <v>12184.6</v>
      </c>
    </row>
    <row r="71" spans="1:2" x14ac:dyDescent="0.2">
      <c r="A71" s="1">
        <v>12337</v>
      </c>
      <c r="B71">
        <f>AVERAGE(INDEX(A:A,1+10*(ROW()-ROW($B$2))):INDEX(A:A,10*(ROW()-ROW($B$2)+1)))</f>
        <v>10900.2</v>
      </c>
    </row>
    <row r="72" spans="1:2" x14ac:dyDescent="0.2">
      <c r="A72" s="1">
        <v>13272</v>
      </c>
      <c r="B72">
        <f>AVERAGE(INDEX(A:A,1+10*(ROW()-ROW($B$2))):INDEX(A:A,10*(ROW()-ROW($B$2)+1)))</f>
        <v>11910.9</v>
      </c>
    </row>
    <row r="73" spans="1:2" x14ac:dyDescent="0.2">
      <c r="A73" s="1">
        <v>11962</v>
      </c>
      <c r="B73">
        <f>AVERAGE(INDEX(A:A,1+10*(ROW()-ROW($B$2))):INDEX(A:A,10*(ROW()-ROW($B$2)+1)))</f>
        <v>12112</v>
      </c>
    </row>
    <row r="74" spans="1:2" x14ac:dyDescent="0.2">
      <c r="A74" s="1">
        <v>13595</v>
      </c>
      <c r="B74">
        <f>AVERAGE(INDEX(A:A,1+10*(ROW()-ROW($B$2))):INDEX(A:A,10*(ROW()-ROW($B$2)+1)))</f>
        <v>11615.9</v>
      </c>
    </row>
    <row r="75" spans="1:2" x14ac:dyDescent="0.2">
      <c r="A75" s="1">
        <v>13680</v>
      </c>
      <c r="B75">
        <f>AVERAGE(INDEX(A:A,1+10*(ROW()-ROW($B$2))):INDEX(A:A,10*(ROW()-ROW($B$2)+1)))</f>
        <v>11158.9</v>
      </c>
    </row>
    <row r="76" spans="1:2" x14ac:dyDescent="0.2">
      <c r="A76" s="1">
        <v>13260</v>
      </c>
      <c r="B76">
        <f>AVERAGE(INDEX(A:A,1+10*(ROW()-ROW($B$2))):INDEX(A:A,10*(ROW()-ROW($B$2)+1)))</f>
        <v>10877.6</v>
      </c>
    </row>
    <row r="77" spans="1:2" x14ac:dyDescent="0.2">
      <c r="A77" s="1">
        <v>14474</v>
      </c>
      <c r="B77">
        <f>AVERAGE(INDEX(A:A,1+10*(ROW()-ROW($B$2))):INDEX(A:A,10*(ROW()-ROW($B$2)+1)))</f>
        <v>11127.5</v>
      </c>
    </row>
    <row r="78" spans="1:2" x14ac:dyDescent="0.2">
      <c r="A78" s="1">
        <v>14184</v>
      </c>
      <c r="B78">
        <f>AVERAGE(INDEX(A:A,1+10*(ROW()-ROW($B$2))):INDEX(A:A,10*(ROW()-ROW($B$2)+1)))</f>
        <v>12588</v>
      </c>
    </row>
    <row r="79" spans="1:2" x14ac:dyDescent="0.2">
      <c r="A79" s="1">
        <v>14209</v>
      </c>
      <c r="B79">
        <f>AVERAGE(INDEX(A:A,1+10*(ROW()-ROW($B$2))):INDEX(A:A,10*(ROW()-ROW($B$2)+1)))</f>
        <v>11701.1</v>
      </c>
    </row>
    <row r="80" spans="1:2" x14ac:dyDescent="0.2">
      <c r="A80" s="1">
        <v>14345</v>
      </c>
      <c r="B80">
        <f>AVERAGE(INDEX(A:A,1+10*(ROW()-ROW($B$2))):INDEX(A:A,10*(ROW()-ROW($B$2)+1)))</f>
        <v>11940.7</v>
      </c>
    </row>
    <row r="81" spans="1:2" x14ac:dyDescent="0.2">
      <c r="A81" s="1">
        <v>13876</v>
      </c>
      <c r="B81">
        <f>AVERAGE(INDEX(A:A,1+10*(ROW()-ROW($B$2))):INDEX(A:A,10*(ROW()-ROW($B$2)+1)))</f>
        <v>11980.2</v>
      </c>
    </row>
    <row r="82" spans="1:2" x14ac:dyDescent="0.2">
      <c r="A82" s="1">
        <v>13222</v>
      </c>
      <c r="B82">
        <f>AVERAGE(INDEX(A:A,1+10*(ROW()-ROW($B$2))):INDEX(A:A,10*(ROW()-ROW($B$2)+1)))</f>
        <v>11466.8</v>
      </c>
    </row>
    <row r="83" spans="1:2" x14ac:dyDescent="0.2">
      <c r="A83" s="1">
        <v>13872</v>
      </c>
      <c r="B83">
        <f>AVERAGE(INDEX(A:A,1+10*(ROW()-ROW($B$2))):INDEX(A:A,10*(ROW()-ROW($B$2)+1)))</f>
        <v>11822.9</v>
      </c>
    </row>
    <row r="84" spans="1:2" x14ac:dyDescent="0.2">
      <c r="A84" s="1">
        <v>14023</v>
      </c>
      <c r="B84">
        <f>AVERAGE(INDEX(A:A,1+10*(ROW()-ROW($B$2))):INDEX(A:A,10*(ROW()-ROW($B$2)+1)))</f>
        <v>12810.2</v>
      </c>
    </row>
    <row r="85" spans="1:2" x14ac:dyDescent="0.2">
      <c r="A85" s="1">
        <v>13054</v>
      </c>
      <c r="B85">
        <f>AVERAGE(INDEX(A:A,1+10*(ROW()-ROW($B$2))):INDEX(A:A,10*(ROW()-ROW($B$2)+1)))</f>
        <v>13315.8</v>
      </c>
    </row>
    <row r="86" spans="1:2" x14ac:dyDescent="0.2">
      <c r="A86" s="1">
        <v>12511</v>
      </c>
      <c r="B86">
        <f>AVERAGE(INDEX(A:A,1+10*(ROW()-ROW($B$2))):INDEX(A:A,10*(ROW()-ROW($B$2)+1)))</f>
        <v>13047.7</v>
      </c>
    </row>
    <row r="87" spans="1:2" x14ac:dyDescent="0.2">
      <c r="A87" s="1">
        <v>13801</v>
      </c>
      <c r="B87">
        <f>AVERAGE(INDEX(A:A,1+10*(ROW()-ROW($B$2))):INDEX(A:A,10*(ROW()-ROW($B$2)+1)))</f>
        <v>12686.6</v>
      </c>
    </row>
    <row r="88" spans="1:2" x14ac:dyDescent="0.2">
      <c r="A88" s="1">
        <v>13345</v>
      </c>
      <c r="B88">
        <f>AVERAGE(INDEX(A:A,1+10*(ROW()-ROW($B$2))):INDEX(A:A,10*(ROW()-ROW($B$2)+1)))</f>
        <v>12552.7</v>
      </c>
    </row>
    <row r="89" spans="1:2" x14ac:dyDescent="0.2">
      <c r="A89" s="1">
        <v>13126</v>
      </c>
      <c r="B89">
        <f>AVERAGE(INDEX(A:A,1+10*(ROW()-ROW($B$2))):INDEX(A:A,10*(ROW()-ROW($B$2)+1)))</f>
        <v>12901.7</v>
      </c>
    </row>
    <row r="90" spans="1:2" x14ac:dyDescent="0.2">
      <c r="A90" s="1">
        <v>13634</v>
      </c>
      <c r="B90">
        <f>AVERAGE(INDEX(A:A,1+10*(ROW()-ROW($B$2))):INDEX(A:A,10*(ROW()-ROW($B$2)+1)))</f>
        <v>12463</v>
      </c>
    </row>
    <row r="91" spans="1:2" x14ac:dyDescent="0.2">
      <c r="A91" s="1">
        <v>13890</v>
      </c>
      <c r="B91">
        <f>AVERAGE(INDEX(A:A,1+10*(ROW()-ROW($B$2))):INDEX(A:A,10*(ROW()-ROW($B$2)+1)))</f>
        <v>12212</v>
      </c>
    </row>
    <row r="92" spans="1:2" x14ac:dyDescent="0.2">
      <c r="A92" s="1">
        <v>13838</v>
      </c>
      <c r="B92">
        <f>AVERAGE(INDEX(A:A,1+10*(ROW()-ROW($B$2))):INDEX(A:A,10*(ROW()-ROW($B$2)+1)))</f>
        <v>13802.1</v>
      </c>
    </row>
    <row r="93" spans="1:2" x14ac:dyDescent="0.2">
      <c r="A93" s="1">
        <v>12580</v>
      </c>
      <c r="B93">
        <f>AVERAGE(INDEX(A:A,1+10*(ROW()-ROW($B$2))):INDEX(A:A,10*(ROW()-ROW($B$2)+1)))</f>
        <v>13699.4</v>
      </c>
    </row>
    <row r="94" spans="1:2" x14ac:dyDescent="0.2">
      <c r="A94" s="1">
        <v>13143</v>
      </c>
      <c r="B94">
        <f>AVERAGE(INDEX(A:A,1+10*(ROW()-ROW($B$2))):INDEX(A:A,10*(ROW()-ROW($B$2)+1)))</f>
        <v>12822.1</v>
      </c>
    </row>
    <row r="95" spans="1:2" x14ac:dyDescent="0.2">
      <c r="A95" s="1">
        <v>13701</v>
      </c>
      <c r="B95">
        <f>AVERAGE(INDEX(A:A,1+10*(ROW()-ROW($B$2))):INDEX(A:A,10*(ROW()-ROW($B$2)+1)))</f>
        <v>13181.2</v>
      </c>
    </row>
    <row r="96" spans="1:2" x14ac:dyDescent="0.2">
      <c r="A96" s="1">
        <v>13387</v>
      </c>
      <c r="B96">
        <f>AVERAGE(INDEX(A:A,1+10*(ROW()-ROW($B$2))):INDEX(A:A,10*(ROW()-ROW($B$2)+1)))</f>
        <v>13874.5</v>
      </c>
    </row>
    <row r="97" spans="1:2" x14ac:dyDescent="0.2">
      <c r="A97" s="1">
        <v>14033</v>
      </c>
      <c r="B97">
        <f>AVERAGE(INDEX(A:A,1+10*(ROW()-ROW($B$2))):INDEX(A:A,10*(ROW()-ROW($B$2)+1)))</f>
        <v>13262.4</v>
      </c>
    </row>
    <row r="98" spans="1:2" x14ac:dyDescent="0.2">
      <c r="A98" s="1">
        <v>13689</v>
      </c>
      <c r="B98">
        <f>AVERAGE(INDEX(A:A,1+10*(ROW()-ROW($B$2))):INDEX(A:A,10*(ROW()-ROW($B$2)+1)))</f>
        <v>13390</v>
      </c>
    </row>
    <row r="99" spans="1:2" x14ac:dyDescent="0.2">
      <c r="A99" s="1">
        <v>14224</v>
      </c>
      <c r="B99">
        <f>AVERAGE(INDEX(A:A,1+10*(ROW()-ROW($B$2))):INDEX(A:A,10*(ROW()-ROW($B$2)+1)))</f>
        <v>12997</v>
      </c>
    </row>
    <row r="100" spans="1:2" x14ac:dyDescent="0.2">
      <c r="A100" s="1">
        <v>14035</v>
      </c>
      <c r="B100">
        <f>AVERAGE(INDEX(A:A,1+10*(ROW()-ROW($B$2))):INDEX(A:A,10*(ROW()-ROW($B$2)+1)))</f>
        <v>12908</v>
      </c>
    </row>
    <row r="101" spans="1:2" x14ac:dyDescent="0.2">
      <c r="A101" s="1">
        <v>14830</v>
      </c>
      <c r="B101">
        <f>AVERAGE(INDEX(A:A,1+10*(ROW()-ROW($B$2))):INDEX(A:A,10*(ROW()-ROW($B$2)+1)))</f>
        <v>12646.2</v>
      </c>
    </row>
    <row r="102" spans="1:2" x14ac:dyDescent="0.2">
      <c r="A102" s="1">
        <v>14554</v>
      </c>
      <c r="B102">
        <f>AVERAGE(INDEX(A:A,1+10*(ROW()-ROW($B$2))):INDEX(A:A,10*(ROW()-ROW($B$2)+1)))</f>
        <v>12563.4</v>
      </c>
    </row>
    <row r="103" spans="1:2" x14ac:dyDescent="0.2">
      <c r="A103" s="1">
        <v>14436</v>
      </c>
      <c r="B103">
        <f>AVERAGE(INDEX(A:A,1+10*(ROW()-ROW($B$2))):INDEX(A:A,10*(ROW()-ROW($B$2)+1)))</f>
        <v>11652.7</v>
      </c>
    </row>
    <row r="104" spans="1:2" x14ac:dyDescent="0.2">
      <c r="A104" s="1">
        <v>13339</v>
      </c>
      <c r="B104">
        <f>AVERAGE(INDEX(A:A,1+10*(ROW()-ROW($B$2))):INDEX(A:A,10*(ROW()-ROW($B$2)+1)))</f>
        <v>12992.2</v>
      </c>
    </row>
    <row r="105" spans="1:2" x14ac:dyDescent="0.2">
      <c r="A105" s="1">
        <v>13393</v>
      </c>
      <c r="B105">
        <f>AVERAGE(INDEX(A:A,1+10*(ROW()-ROW($B$2))):INDEX(A:A,10*(ROW()-ROW($B$2)+1)))</f>
        <v>12419.5</v>
      </c>
    </row>
    <row r="106" spans="1:2" x14ac:dyDescent="0.2">
      <c r="A106" s="1">
        <v>12657</v>
      </c>
      <c r="B106">
        <f>AVERAGE(INDEX(A:A,1+10*(ROW()-ROW($B$2))):INDEX(A:A,10*(ROW()-ROW($B$2)+1)))</f>
        <v>11843.7</v>
      </c>
    </row>
    <row r="107" spans="1:2" x14ac:dyDescent="0.2">
      <c r="A107" s="1">
        <v>10823</v>
      </c>
      <c r="B107">
        <f>AVERAGE(INDEX(A:A,1+10*(ROW()-ROW($B$2))):INDEX(A:A,10*(ROW()-ROW($B$2)+1)))</f>
        <v>12091.7</v>
      </c>
    </row>
    <row r="108" spans="1:2" x14ac:dyDescent="0.2">
      <c r="A108" s="1">
        <v>11413</v>
      </c>
      <c r="B108">
        <f>AVERAGE(INDEX(A:A,1+10*(ROW()-ROW($B$2))):INDEX(A:A,10*(ROW()-ROW($B$2)+1)))</f>
        <v>12425.1</v>
      </c>
    </row>
    <row r="109" spans="1:2" x14ac:dyDescent="0.2">
      <c r="A109" s="1">
        <v>10552</v>
      </c>
      <c r="B109">
        <f>AVERAGE(INDEX(A:A,1+10*(ROW()-ROW($B$2))):INDEX(A:A,10*(ROW()-ROW($B$2)+1)))</f>
        <v>11034.4</v>
      </c>
    </row>
    <row r="110" spans="1:2" x14ac:dyDescent="0.2">
      <c r="A110" s="1">
        <v>12053</v>
      </c>
      <c r="B110">
        <f>AVERAGE(INDEX(A:A,1+10*(ROW()-ROW($B$2))):INDEX(A:A,10*(ROW()-ROW($B$2)+1)))</f>
        <v>11335.3</v>
      </c>
    </row>
    <row r="111" spans="1:2" x14ac:dyDescent="0.2">
      <c r="A111" s="1">
        <v>11202</v>
      </c>
      <c r="B111">
        <f>AVERAGE(INDEX(A:A,1+10*(ROW()-ROW($B$2))):INDEX(A:A,10*(ROW()-ROW($B$2)+1)))</f>
        <v>11869.8</v>
      </c>
    </row>
    <row r="112" spans="1:2" x14ac:dyDescent="0.2">
      <c r="A112" s="1">
        <v>10298</v>
      </c>
      <c r="B112">
        <f>AVERAGE(INDEX(A:A,1+10*(ROW()-ROW($B$2))):INDEX(A:A,10*(ROW()-ROW($B$2)+1)))</f>
        <v>11432.4</v>
      </c>
    </row>
    <row r="113" spans="1:2" x14ac:dyDescent="0.2">
      <c r="A113" s="1">
        <v>11615</v>
      </c>
      <c r="B113">
        <f>AVERAGE(INDEX(A:A,1+10*(ROW()-ROW($B$2))):INDEX(A:A,10*(ROW()-ROW($B$2)+1)))</f>
        <v>11870.5</v>
      </c>
    </row>
    <row r="114" spans="1:2" x14ac:dyDescent="0.2">
      <c r="A114" s="1">
        <v>10124</v>
      </c>
      <c r="B114">
        <f>AVERAGE(INDEX(A:A,1+10*(ROW()-ROW($B$2))):INDEX(A:A,10*(ROW()-ROW($B$2)+1)))</f>
        <v>12354.6</v>
      </c>
    </row>
    <row r="115" spans="1:2" x14ac:dyDescent="0.2">
      <c r="A115" s="1">
        <v>10849</v>
      </c>
      <c r="B115">
        <f>AVERAGE(INDEX(A:A,1+10*(ROW()-ROW($B$2))):INDEX(A:A,10*(ROW()-ROW($B$2)+1)))</f>
        <v>12087.5</v>
      </c>
    </row>
    <row r="116" spans="1:2" x14ac:dyDescent="0.2">
      <c r="A116" s="1">
        <v>11004</v>
      </c>
      <c r="B116">
        <f>AVERAGE(INDEX(A:A,1+10*(ROW()-ROW($B$2))):INDEX(A:A,10*(ROW()-ROW($B$2)+1)))</f>
        <v>11573.4</v>
      </c>
    </row>
    <row r="117" spans="1:2" x14ac:dyDescent="0.2">
      <c r="A117" s="1">
        <v>10340</v>
      </c>
      <c r="B117">
        <f>AVERAGE(INDEX(A:A,1+10*(ROW()-ROW($B$2))):INDEX(A:A,10*(ROW()-ROW($B$2)+1)))</f>
        <v>11757.9</v>
      </c>
    </row>
    <row r="118" spans="1:2" x14ac:dyDescent="0.2">
      <c r="A118" s="1">
        <v>11061</v>
      </c>
      <c r="B118">
        <f>AVERAGE(INDEX(A:A,1+10*(ROW()-ROW($B$2))):INDEX(A:A,10*(ROW()-ROW($B$2)+1)))</f>
        <v>11194.5</v>
      </c>
    </row>
    <row r="119" spans="1:2" x14ac:dyDescent="0.2">
      <c r="A119" s="1">
        <v>11662</v>
      </c>
      <c r="B119">
        <f>AVERAGE(INDEX(A:A,1+10*(ROW()-ROW($B$2))):INDEX(A:A,10*(ROW()-ROW($B$2)+1)))</f>
        <v>12525.2</v>
      </c>
    </row>
    <row r="120" spans="1:2" x14ac:dyDescent="0.2">
      <c r="A120" s="1">
        <v>12879</v>
      </c>
      <c r="B120">
        <f>AVERAGE(INDEX(A:A,1+10*(ROW()-ROW($B$2))):INDEX(A:A,10*(ROW()-ROW($B$2)+1)))</f>
        <v>12222.1</v>
      </c>
    </row>
    <row r="121" spans="1:2" x14ac:dyDescent="0.2">
      <c r="A121" s="1">
        <v>12449</v>
      </c>
      <c r="B121">
        <f>AVERAGE(INDEX(A:A,1+10*(ROW()-ROW($B$2))):INDEX(A:A,10*(ROW()-ROW($B$2)+1)))</f>
        <v>11983.7</v>
      </c>
    </row>
    <row r="122" spans="1:2" x14ac:dyDescent="0.2">
      <c r="A122" s="1">
        <v>11505</v>
      </c>
      <c r="B122">
        <f>AVERAGE(INDEX(A:A,1+10*(ROW()-ROW($B$2))):INDEX(A:A,10*(ROW()-ROW($B$2)+1)))</f>
        <v>11879.5</v>
      </c>
    </row>
    <row r="123" spans="1:2" x14ac:dyDescent="0.2">
      <c r="A123" s="1">
        <v>11663</v>
      </c>
      <c r="B123">
        <f>AVERAGE(INDEX(A:A,1+10*(ROW()-ROW($B$2))):INDEX(A:A,10*(ROW()-ROW($B$2)+1)))</f>
        <v>12428.2</v>
      </c>
    </row>
    <row r="124" spans="1:2" x14ac:dyDescent="0.2">
      <c r="A124" s="1">
        <v>11657</v>
      </c>
      <c r="B124">
        <f>AVERAGE(INDEX(A:A,1+10*(ROW()-ROW($B$2))):INDEX(A:A,10*(ROW()-ROW($B$2)+1)))</f>
        <v>12160.6</v>
      </c>
    </row>
    <row r="125" spans="1:2" x14ac:dyDescent="0.2">
      <c r="A125" s="1">
        <v>11168</v>
      </c>
      <c r="B125">
        <f>AVERAGE(INDEX(A:A,1+10*(ROW()-ROW($B$2))):INDEX(A:A,10*(ROW()-ROW($B$2)+1)))</f>
        <v>12305.5</v>
      </c>
    </row>
    <row r="126" spans="1:2" x14ac:dyDescent="0.2">
      <c r="A126" s="1">
        <v>11253</v>
      </c>
      <c r="B126">
        <f>AVERAGE(INDEX(A:A,1+10*(ROW()-ROW($B$2))):INDEX(A:A,10*(ROW()-ROW($B$2)+1)))</f>
        <v>12063.6</v>
      </c>
    </row>
    <row r="127" spans="1:2" x14ac:dyDescent="0.2">
      <c r="A127" s="1">
        <v>11889</v>
      </c>
      <c r="B127">
        <f>AVERAGE(INDEX(A:A,1+10*(ROW()-ROW($B$2))):INDEX(A:A,10*(ROW()-ROW($B$2)+1)))</f>
        <v>12437.3</v>
      </c>
    </row>
    <row r="128" spans="1:2" x14ac:dyDescent="0.2">
      <c r="A128" s="1">
        <v>12783</v>
      </c>
      <c r="B128">
        <f>AVERAGE(INDEX(A:A,1+10*(ROW()-ROW($B$2))):INDEX(A:A,10*(ROW()-ROW($B$2)+1)))</f>
        <v>12399.8</v>
      </c>
    </row>
    <row r="129" spans="1:2" x14ac:dyDescent="0.2">
      <c r="A129" s="1">
        <v>12638</v>
      </c>
      <c r="B129">
        <f>AVERAGE(INDEX(A:A,1+10*(ROW()-ROW($B$2))):INDEX(A:A,10*(ROW()-ROW($B$2)+1)))</f>
        <v>12055.5</v>
      </c>
    </row>
    <row r="130" spans="1:2" x14ac:dyDescent="0.2">
      <c r="A130" s="1">
        <v>10015</v>
      </c>
      <c r="B130">
        <f>AVERAGE(INDEX(A:A,1+10*(ROW()-ROW($B$2))):INDEX(A:A,10*(ROW()-ROW($B$2)+1)))</f>
        <v>11809.3</v>
      </c>
    </row>
    <row r="131" spans="1:2" x14ac:dyDescent="0.2">
      <c r="A131" s="1">
        <v>11943</v>
      </c>
      <c r="B131">
        <f>AVERAGE(INDEX(A:A,1+10*(ROW()-ROW($B$2))):INDEX(A:A,10*(ROW()-ROW($B$2)+1)))</f>
        <v>12374.2</v>
      </c>
    </row>
    <row r="132" spans="1:2" x14ac:dyDescent="0.2">
      <c r="A132" s="1">
        <v>11150</v>
      </c>
      <c r="B132">
        <f>AVERAGE(INDEX(A:A,1+10*(ROW()-ROW($B$2))):INDEX(A:A,10*(ROW()-ROW($B$2)+1)))</f>
        <v>11838.5</v>
      </c>
    </row>
    <row r="133" spans="1:2" x14ac:dyDescent="0.2">
      <c r="A133" s="1">
        <v>9812</v>
      </c>
      <c r="B133">
        <f>AVERAGE(INDEX(A:A,1+10*(ROW()-ROW($B$2))):INDEX(A:A,10*(ROW()-ROW($B$2)+1)))</f>
        <v>11505.6</v>
      </c>
    </row>
    <row r="134" spans="1:2" x14ac:dyDescent="0.2">
      <c r="A134" s="1">
        <v>10300</v>
      </c>
      <c r="B134">
        <f>AVERAGE(INDEX(A:A,1+10*(ROW()-ROW($B$2))):INDEX(A:A,10*(ROW()-ROW($B$2)+1)))</f>
        <v>11824.3</v>
      </c>
    </row>
    <row r="135" spans="1:2" x14ac:dyDescent="0.2">
      <c r="A135" s="1">
        <v>10940</v>
      </c>
      <c r="B135">
        <f>AVERAGE(INDEX(A:A,1+10*(ROW()-ROW($B$2))):INDEX(A:A,10*(ROW()-ROW($B$2)+1)))</f>
        <v>12855.6</v>
      </c>
    </row>
    <row r="136" spans="1:2" x14ac:dyDescent="0.2">
      <c r="A136" s="1">
        <v>12046</v>
      </c>
      <c r="B136">
        <f>AVERAGE(INDEX(A:A,1+10*(ROW()-ROW($B$2))):INDEX(A:A,10*(ROW()-ROW($B$2)+1)))</f>
        <v>12668.2</v>
      </c>
    </row>
    <row r="137" spans="1:2" x14ac:dyDescent="0.2">
      <c r="A137" s="1">
        <v>11130</v>
      </c>
      <c r="B137">
        <f>AVERAGE(INDEX(A:A,1+10*(ROW()-ROW($B$2))):INDEX(A:A,10*(ROW()-ROW($B$2)+1)))</f>
        <v>11888.5</v>
      </c>
    </row>
    <row r="138" spans="1:2" x14ac:dyDescent="0.2">
      <c r="A138" s="1">
        <v>11465</v>
      </c>
      <c r="B138">
        <f>AVERAGE(INDEX(A:A,1+10*(ROW()-ROW($B$2))):INDEX(A:A,10*(ROW()-ROW($B$2)+1)))</f>
        <v>12237.6</v>
      </c>
    </row>
    <row r="139" spans="1:2" x14ac:dyDescent="0.2">
      <c r="A139" s="1">
        <v>11447</v>
      </c>
      <c r="B139">
        <f>AVERAGE(INDEX(A:A,1+10*(ROW()-ROW($B$2))):INDEX(A:A,10*(ROW()-ROW($B$2)+1)))</f>
        <v>12976.9</v>
      </c>
    </row>
    <row r="140" spans="1:2" x14ac:dyDescent="0.2">
      <c r="A140" s="1">
        <v>10733</v>
      </c>
      <c r="B140">
        <f>AVERAGE(INDEX(A:A,1+10*(ROW()-ROW($B$2))):INDEX(A:A,10*(ROW()-ROW($B$2)+1)))</f>
        <v>12491.7</v>
      </c>
    </row>
    <row r="141" spans="1:2" x14ac:dyDescent="0.2">
      <c r="A141" s="1">
        <v>10716</v>
      </c>
      <c r="B141">
        <f>AVERAGE(INDEX(A:A,1+10*(ROW()-ROW($B$2))):INDEX(A:A,10*(ROW()-ROW($B$2)+1)))</f>
        <v>11911.1</v>
      </c>
    </row>
    <row r="142" spans="1:2" x14ac:dyDescent="0.2">
      <c r="A142" s="1">
        <v>9378</v>
      </c>
      <c r="B142">
        <f>AVERAGE(INDEX(A:A,1+10*(ROW()-ROW($B$2))):INDEX(A:A,10*(ROW()-ROW($B$2)+1)))</f>
        <v>12381.2</v>
      </c>
    </row>
    <row r="143" spans="1:2" x14ac:dyDescent="0.2">
      <c r="A143" s="1">
        <v>11986</v>
      </c>
      <c r="B143">
        <f>AVERAGE(INDEX(A:A,1+10*(ROW()-ROW($B$2))):INDEX(A:A,10*(ROW()-ROW($B$2)+1)))</f>
        <v>12571.5</v>
      </c>
    </row>
    <row r="144" spans="1:2" x14ac:dyDescent="0.2">
      <c r="A144" s="1">
        <v>12202</v>
      </c>
      <c r="B144">
        <f>AVERAGE(INDEX(A:A,1+10*(ROW()-ROW($B$2))):INDEX(A:A,10*(ROW()-ROW($B$2)+1)))</f>
        <v>12857.1</v>
      </c>
    </row>
    <row r="145" spans="1:2" x14ac:dyDescent="0.2">
      <c r="A145" s="1">
        <v>10814</v>
      </c>
      <c r="B145">
        <f>AVERAGE(INDEX(A:A,1+10*(ROW()-ROW($B$2))):INDEX(A:A,10*(ROW()-ROW($B$2)+1)))</f>
        <v>12555.7</v>
      </c>
    </row>
    <row r="146" spans="1:2" x14ac:dyDescent="0.2">
      <c r="A146" s="1">
        <v>11878</v>
      </c>
      <c r="B146">
        <f>AVERAGE(INDEX(A:A,1+10*(ROW()-ROW($B$2))):INDEX(A:A,10*(ROW()-ROW($B$2)+1)))</f>
        <v>12895.6</v>
      </c>
    </row>
    <row r="147" spans="1:2" x14ac:dyDescent="0.2">
      <c r="A147" s="1">
        <v>12030</v>
      </c>
      <c r="B147">
        <f>AVERAGE(INDEX(A:A,1+10*(ROW()-ROW($B$2))):INDEX(A:A,10*(ROW()-ROW($B$2)+1)))</f>
        <v>13456.1</v>
      </c>
    </row>
    <row r="148" spans="1:2" x14ac:dyDescent="0.2">
      <c r="A148" s="1">
        <v>10711</v>
      </c>
      <c r="B148">
        <f>AVERAGE(INDEX(A:A,1+10*(ROW()-ROW($B$2))):INDEX(A:A,10*(ROW()-ROW($B$2)+1)))</f>
        <v>12962.5</v>
      </c>
    </row>
    <row r="149" spans="1:2" x14ac:dyDescent="0.2">
      <c r="A149" s="1">
        <v>11094</v>
      </c>
      <c r="B149">
        <f>AVERAGE(INDEX(A:A,1+10*(ROW()-ROW($B$2))):INDEX(A:A,10*(ROW()-ROW($B$2)+1)))</f>
        <v>13883</v>
      </c>
    </row>
    <row r="150" spans="1:2" x14ac:dyDescent="0.2">
      <c r="A150" s="1">
        <v>11062</v>
      </c>
      <c r="B150">
        <f>AVERAGE(INDEX(A:A,1+10*(ROW()-ROW($B$2))):INDEX(A:A,10*(ROW()-ROW($B$2)+1)))</f>
        <v>12492.4</v>
      </c>
    </row>
    <row r="151" spans="1:2" x14ac:dyDescent="0.2">
      <c r="A151" s="1">
        <v>12104</v>
      </c>
      <c r="B151">
        <f>AVERAGE(INDEX(A:A,1+10*(ROW()-ROW($B$2))):INDEX(A:A,10*(ROW()-ROW($B$2)+1)))</f>
        <v>12653.1</v>
      </c>
    </row>
    <row r="152" spans="1:2" x14ac:dyDescent="0.2">
      <c r="A152" s="1">
        <v>12160</v>
      </c>
      <c r="B152">
        <f>AVERAGE(INDEX(A:A,1+10*(ROW()-ROW($B$2))):INDEX(A:A,10*(ROW()-ROW($B$2)+1)))</f>
        <v>13418.1</v>
      </c>
    </row>
    <row r="153" spans="1:2" x14ac:dyDescent="0.2">
      <c r="A153" s="1">
        <v>13161</v>
      </c>
      <c r="B153">
        <f>AVERAGE(INDEX(A:A,1+10*(ROW()-ROW($B$2))):INDEX(A:A,10*(ROW()-ROW($B$2)+1)))</f>
        <v>13932</v>
      </c>
    </row>
    <row r="154" spans="1:2" x14ac:dyDescent="0.2">
      <c r="A154" s="1">
        <v>13155</v>
      </c>
      <c r="B154">
        <f>AVERAGE(INDEX(A:A,1+10*(ROW()-ROW($B$2))):INDEX(A:A,10*(ROW()-ROW($B$2)+1)))</f>
        <v>12830.6</v>
      </c>
    </row>
    <row r="155" spans="1:2" x14ac:dyDescent="0.2">
      <c r="A155" s="1">
        <v>11251</v>
      </c>
      <c r="B155">
        <f>AVERAGE(INDEX(A:A,1+10*(ROW()-ROW($B$2))):INDEX(A:A,10*(ROW()-ROW($B$2)+1)))</f>
        <v>13857.9</v>
      </c>
    </row>
    <row r="156" spans="1:2" x14ac:dyDescent="0.2">
      <c r="A156" s="1">
        <v>12314</v>
      </c>
      <c r="B156">
        <f>AVERAGE(INDEX(A:A,1+10*(ROW()-ROW($B$2))):INDEX(A:A,10*(ROW()-ROW($B$2)+1)))</f>
        <v>14032.1</v>
      </c>
    </row>
    <row r="157" spans="1:2" x14ac:dyDescent="0.2">
      <c r="A157" s="1">
        <v>12924</v>
      </c>
      <c r="B157">
        <f>AVERAGE(INDEX(A:A,1+10*(ROW()-ROW($B$2))):INDEX(A:A,10*(ROW()-ROW($B$2)+1)))</f>
        <v>13446.7</v>
      </c>
    </row>
    <row r="158" spans="1:2" x14ac:dyDescent="0.2">
      <c r="A158" s="1">
        <v>13247</v>
      </c>
      <c r="B158">
        <f>AVERAGE(INDEX(A:A,1+10*(ROW()-ROW($B$2))):INDEX(A:A,10*(ROW()-ROW($B$2)+1)))</f>
        <v>14013.9</v>
      </c>
    </row>
    <row r="159" spans="1:2" x14ac:dyDescent="0.2">
      <c r="A159" s="1">
        <v>12377</v>
      </c>
      <c r="B159">
        <f>AVERAGE(INDEX(A:A,1+10*(ROW()-ROW($B$2))):INDEX(A:A,10*(ROW()-ROW($B$2)+1)))</f>
        <v>14437.6</v>
      </c>
    </row>
    <row r="160" spans="1:2" x14ac:dyDescent="0.2">
      <c r="A160" s="1">
        <v>13785</v>
      </c>
      <c r="B160">
        <f>AVERAGE(INDEX(A:A,1+10*(ROW()-ROW($B$2))):INDEX(A:A,10*(ROW()-ROW($B$2)+1)))</f>
        <v>13959.3</v>
      </c>
    </row>
    <row r="161" spans="1:2" x14ac:dyDescent="0.2">
      <c r="A161" s="1">
        <v>12975</v>
      </c>
      <c r="B161">
        <f>AVERAGE(INDEX(A:A,1+10*(ROW()-ROW($B$2))):INDEX(A:A,10*(ROW()-ROW($B$2)+1)))</f>
        <v>13270</v>
      </c>
    </row>
    <row r="162" spans="1:2" x14ac:dyDescent="0.2">
      <c r="A162" s="1">
        <v>11248</v>
      </c>
      <c r="B162">
        <f>AVERAGE(INDEX(A:A,1+10*(ROW()-ROW($B$2))):INDEX(A:A,10*(ROW()-ROW($B$2)+1)))</f>
        <v>13894.9</v>
      </c>
    </row>
    <row r="163" spans="1:2" x14ac:dyDescent="0.2">
      <c r="A163" s="1">
        <v>12000</v>
      </c>
      <c r="B163">
        <f>AVERAGE(INDEX(A:A,1+10*(ROW()-ROW($B$2))):INDEX(A:A,10*(ROW()-ROW($B$2)+1)))</f>
        <v>13184.7</v>
      </c>
    </row>
    <row r="164" spans="1:2" x14ac:dyDescent="0.2">
      <c r="A164" s="1">
        <v>11141</v>
      </c>
      <c r="B164">
        <f>AVERAGE(INDEX(A:A,1+10*(ROW()-ROW($B$2))):INDEX(A:A,10*(ROW()-ROW($B$2)+1)))</f>
        <v>14095.1</v>
      </c>
    </row>
    <row r="165" spans="1:2" x14ac:dyDescent="0.2">
      <c r="A165" s="1">
        <v>11249</v>
      </c>
      <c r="B165">
        <f>AVERAGE(INDEX(A:A,1+10*(ROW()-ROW($B$2))):INDEX(A:A,10*(ROW()-ROW($B$2)+1)))</f>
        <v>13783</v>
      </c>
    </row>
    <row r="166" spans="1:2" x14ac:dyDescent="0.2">
      <c r="A166" s="1">
        <v>11808</v>
      </c>
      <c r="B166">
        <f>AVERAGE(INDEX(A:A,1+10*(ROW()-ROW($B$2))):INDEX(A:A,10*(ROW()-ROW($B$2)+1)))</f>
        <v>14137.8</v>
      </c>
    </row>
    <row r="167" spans="1:2" x14ac:dyDescent="0.2">
      <c r="A167" s="1">
        <v>13289</v>
      </c>
      <c r="B167">
        <f>AVERAGE(INDEX(A:A,1+10*(ROW()-ROW($B$2))):INDEX(A:A,10*(ROW()-ROW($B$2)+1)))</f>
        <v>14164.4</v>
      </c>
    </row>
    <row r="168" spans="1:2" x14ac:dyDescent="0.2">
      <c r="A168" s="1">
        <v>12829</v>
      </c>
      <c r="B168">
        <f>AVERAGE(INDEX(A:A,1+10*(ROW()-ROW($B$2))):INDEX(A:A,10*(ROW()-ROW($B$2)+1)))</f>
        <v>14175.9</v>
      </c>
    </row>
    <row r="169" spans="1:2" x14ac:dyDescent="0.2">
      <c r="A169" s="1">
        <v>12241</v>
      </c>
      <c r="B169">
        <f>AVERAGE(INDEX(A:A,1+10*(ROW()-ROW($B$2))):INDEX(A:A,10*(ROW()-ROW($B$2)+1)))</f>
        <v>13989.1</v>
      </c>
    </row>
    <row r="170" spans="1:2" x14ac:dyDescent="0.2">
      <c r="A170" s="1">
        <v>12549</v>
      </c>
      <c r="B170">
        <f>AVERAGE(INDEX(A:A,1+10*(ROW()-ROW($B$2))):INDEX(A:A,10*(ROW()-ROW($B$2)+1)))</f>
        <v>11828.5</v>
      </c>
    </row>
    <row r="171" spans="1:2" x14ac:dyDescent="0.2">
      <c r="A171" s="1">
        <v>11721</v>
      </c>
      <c r="B171">
        <f>AVERAGE(INDEX(A:A,1+10*(ROW()-ROW($B$2))):INDEX(A:A,10*(ROW()-ROW($B$2)+1)))</f>
        <v>12592.7</v>
      </c>
    </row>
    <row r="172" spans="1:2" x14ac:dyDescent="0.2">
      <c r="A172" s="1">
        <v>11314</v>
      </c>
      <c r="B172">
        <f>AVERAGE(INDEX(A:A,1+10*(ROW()-ROW($B$2))):INDEX(A:A,10*(ROW()-ROW($B$2)+1)))</f>
        <v>11399</v>
      </c>
    </row>
    <row r="173" spans="1:2" x14ac:dyDescent="0.2">
      <c r="A173" s="1">
        <v>11083</v>
      </c>
      <c r="B173">
        <f>AVERAGE(INDEX(A:A,1+10*(ROW()-ROW($B$2))):INDEX(A:A,10*(ROW()-ROW($B$2)+1)))</f>
        <v>12095.6</v>
      </c>
    </row>
    <row r="174" spans="1:2" x14ac:dyDescent="0.2">
      <c r="A174" s="1">
        <v>10957</v>
      </c>
      <c r="B174">
        <f>AVERAGE(INDEX(A:A,1+10*(ROW()-ROW($B$2))):INDEX(A:A,10*(ROW()-ROW($B$2)+1)))</f>
        <v>13123.2</v>
      </c>
    </row>
    <row r="175" spans="1:2" x14ac:dyDescent="0.2">
      <c r="A175" s="1">
        <v>11092</v>
      </c>
      <c r="B175">
        <f>AVERAGE(INDEX(A:A,1+10*(ROW()-ROW($B$2))):INDEX(A:A,10*(ROW()-ROW($B$2)+1)))</f>
        <v>11635.2</v>
      </c>
    </row>
    <row r="176" spans="1:2" x14ac:dyDescent="0.2">
      <c r="A176" s="1">
        <v>10923</v>
      </c>
      <c r="B176">
        <f>AVERAGE(INDEX(A:A,1+10*(ROW()-ROW($B$2))):INDEX(A:A,10*(ROW()-ROW($B$2)+1)))</f>
        <v>11710.6</v>
      </c>
    </row>
    <row r="177" spans="1:2" x14ac:dyDescent="0.2">
      <c r="A177" s="1">
        <v>11925</v>
      </c>
      <c r="B177">
        <f>AVERAGE(INDEX(A:A,1+10*(ROW()-ROW($B$2))):INDEX(A:A,10*(ROW()-ROW($B$2)+1)))</f>
        <v>10985.8</v>
      </c>
    </row>
    <row r="178" spans="1:2" x14ac:dyDescent="0.2">
      <c r="A178" s="1">
        <v>13421</v>
      </c>
      <c r="B178">
        <f>AVERAGE(INDEX(A:A,1+10*(ROW()-ROW($B$2))):INDEX(A:A,10*(ROW()-ROW($B$2)+1)))</f>
        <v>11600.4</v>
      </c>
    </row>
    <row r="179" spans="1:2" x14ac:dyDescent="0.2">
      <c r="A179" s="1">
        <v>13021</v>
      </c>
      <c r="B179">
        <f>AVERAGE(INDEX(A:A,1+10*(ROW()-ROW($B$2))):INDEX(A:A,10*(ROW()-ROW($B$2)+1)))</f>
        <v>11488.6</v>
      </c>
    </row>
    <row r="180" spans="1:2" x14ac:dyDescent="0.2">
      <c r="A180" s="1">
        <v>13618</v>
      </c>
      <c r="B180">
        <f>AVERAGE(INDEX(A:A,1+10*(ROW()-ROW($B$2))):INDEX(A:A,10*(ROW()-ROW($B$2)+1)))</f>
        <v>11995.2</v>
      </c>
    </row>
    <row r="181" spans="1:2" x14ac:dyDescent="0.2">
      <c r="A181" s="1">
        <v>14376</v>
      </c>
      <c r="B181">
        <f>AVERAGE(INDEX(A:A,1+10*(ROW()-ROW($B$2))):INDEX(A:A,10*(ROW()-ROW($B$2)+1)))</f>
        <v>11961.3</v>
      </c>
    </row>
    <row r="182" spans="1:2" x14ac:dyDescent="0.2">
      <c r="A182" s="1">
        <v>14270</v>
      </c>
      <c r="B182">
        <f>AVERAGE(INDEX(A:A,1+10*(ROW()-ROW($B$2))):INDEX(A:A,10*(ROW()-ROW($B$2)+1)))</f>
        <v>12017.1</v>
      </c>
    </row>
    <row r="183" spans="1:2" x14ac:dyDescent="0.2">
      <c r="A183" s="1">
        <v>13359</v>
      </c>
      <c r="B183">
        <f>AVERAGE(INDEX(A:A,1+10*(ROW()-ROW($B$2))):INDEX(A:A,10*(ROW()-ROW($B$2)+1)))</f>
        <v>11221.6</v>
      </c>
    </row>
    <row r="184" spans="1:2" x14ac:dyDescent="0.2">
      <c r="A184" s="1">
        <v>12227</v>
      </c>
      <c r="B184">
        <f>AVERAGE(INDEX(A:A,1+10*(ROW()-ROW($B$2))):INDEX(A:A,10*(ROW()-ROW($B$2)+1)))</f>
        <v>11522</v>
      </c>
    </row>
    <row r="185" spans="1:2" x14ac:dyDescent="0.2">
      <c r="A185" s="1">
        <v>12748</v>
      </c>
      <c r="B185">
        <f>AVERAGE(INDEX(A:A,1+10*(ROW()-ROW($B$2))):INDEX(A:A,10*(ROW()-ROW($B$2)+1)))</f>
        <v>12140.6</v>
      </c>
    </row>
    <row r="186" spans="1:2" x14ac:dyDescent="0.2">
      <c r="A186" s="1">
        <v>11486</v>
      </c>
      <c r="B186">
        <f>AVERAGE(INDEX(A:A,1+10*(ROW()-ROW($B$2))):INDEX(A:A,10*(ROW()-ROW($B$2)+1)))</f>
        <v>11986.4</v>
      </c>
    </row>
    <row r="187" spans="1:2" x14ac:dyDescent="0.2">
      <c r="A187" s="1">
        <v>10884</v>
      </c>
      <c r="B187">
        <f>AVERAGE(INDEX(A:A,1+10*(ROW()-ROW($B$2))):INDEX(A:A,10*(ROW()-ROW($B$2)+1)))</f>
        <v>12301</v>
      </c>
    </row>
    <row r="188" spans="1:2" x14ac:dyDescent="0.2">
      <c r="A188" s="1">
        <v>12735</v>
      </c>
      <c r="B188">
        <f>AVERAGE(INDEX(A:A,1+10*(ROW()-ROW($B$2))):INDEX(A:A,10*(ROW()-ROW($B$2)+1)))</f>
        <v>12171.5</v>
      </c>
    </row>
    <row r="189" spans="1:2" x14ac:dyDescent="0.2">
      <c r="A189" s="1">
        <v>12896</v>
      </c>
      <c r="B189">
        <f>AVERAGE(INDEX(A:A,1+10*(ROW()-ROW($B$2))):INDEX(A:A,10*(ROW()-ROW($B$2)+1)))</f>
        <v>11427.9</v>
      </c>
    </row>
    <row r="190" spans="1:2" x14ac:dyDescent="0.2">
      <c r="A190" s="1">
        <v>13122</v>
      </c>
      <c r="B190">
        <f>AVERAGE(INDEX(A:A,1+10*(ROW()-ROW($B$2))):INDEX(A:A,10*(ROW()-ROW($B$2)+1)))</f>
        <v>11134.9</v>
      </c>
    </row>
    <row r="191" spans="1:2" x14ac:dyDescent="0.2">
      <c r="A191" s="1">
        <v>13513</v>
      </c>
      <c r="B191">
        <f>AVERAGE(INDEX(A:A,1+10*(ROW()-ROW($B$2))):INDEX(A:A,10*(ROW()-ROW($B$2)+1)))</f>
        <v>11735.6</v>
      </c>
    </row>
    <row r="192" spans="1:2" x14ac:dyDescent="0.2">
      <c r="A192" s="1">
        <v>11621</v>
      </c>
      <c r="B192">
        <f>AVERAGE(INDEX(A:A,1+10*(ROW()-ROW($B$2))):INDEX(A:A,10*(ROW()-ROW($B$2)+1)))</f>
        <v>12024.2</v>
      </c>
    </row>
    <row r="193" spans="1:2" x14ac:dyDescent="0.2">
      <c r="A193" s="1">
        <v>11611</v>
      </c>
      <c r="B193">
        <f>AVERAGE(INDEX(A:A,1+10*(ROW()-ROW($B$2))):INDEX(A:A,10*(ROW()-ROW($B$2)+1)))</f>
        <v>11763.3</v>
      </c>
    </row>
    <row r="194" spans="1:2" x14ac:dyDescent="0.2">
      <c r="A194" s="1">
        <v>11407</v>
      </c>
      <c r="B194">
        <f>AVERAGE(INDEX(A:A,1+10*(ROW()-ROW($B$2))):INDEX(A:A,10*(ROW()-ROW($B$2)+1)))</f>
        <v>12097.2</v>
      </c>
    </row>
    <row r="195" spans="1:2" x14ac:dyDescent="0.2">
      <c r="A195" s="1">
        <v>11236</v>
      </c>
      <c r="B195">
        <f>AVERAGE(INDEX(A:A,1+10*(ROW()-ROW($B$2))):INDEX(A:A,10*(ROW()-ROW($B$2)+1)))</f>
        <v>11836.9</v>
      </c>
    </row>
    <row r="196" spans="1:2" x14ac:dyDescent="0.2">
      <c r="A196" s="1">
        <v>11969</v>
      </c>
      <c r="B196">
        <f>AVERAGE(INDEX(A:A,1+10*(ROW()-ROW($B$2))):INDEX(A:A,10*(ROW()-ROW($B$2)+1)))</f>
        <v>12876.2</v>
      </c>
    </row>
    <row r="197" spans="1:2" x14ac:dyDescent="0.2">
      <c r="A197" s="1">
        <v>12742</v>
      </c>
      <c r="B197">
        <f>AVERAGE(INDEX(A:A,1+10*(ROW()-ROW($B$2))):INDEX(A:A,10*(ROW()-ROW($B$2)+1)))</f>
        <v>11955</v>
      </c>
    </row>
    <row r="198" spans="1:2" x14ac:dyDescent="0.2">
      <c r="A198" s="1">
        <v>11613</v>
      </c>
      <c r="B198">
        <f>AVERAGE(INDEX(A:A,1+10*(ROW()-ROW($B$2))):INDEX(A:A,10*(ROW()-ROW($B$2)+1)))</f>
        <v>11925</v>
      </c>
    </row>
    <row r="199" spans="1:2" x14ac:dyDescent="0.2">
      <c r="A199" s="1">
        <v>12192</v>
      </c>
      <c r="B199">
        <f>AVERAGE(INDEX(A:A,1+10*(ROW()-ROW($B$2))):INDEX(A:A,10*(ROW()-ROW($B$2)+1)))</f>
        <v>12524.8</v>
      </c>
    </row>
    <row r="200" spans="1:2" x14ac:dyDescent="0.2">
      <c r="A200" s="1">
        <v>12289</v>
      </c>
      <c r="B200">
        <f>AVERAGE(INDEX(A:A,1+10*(ROW()-ROW($B$2))):INDEX(A:A,10*(ROW()-ROW($B$2)+1)))</f>
        <v>12304.9</v>
      </c>
    </row>
    <row r="201" spans="1:2" x14ac:dyDescent="0.2">
      <c r="A201" s="1">
        <v>11655</v>
      </c>
      <c r="B201">
        <f>AVERAGE(INDEX(A:A,1+10*(ROW()-ROW($B$2))):INDEX(A:A,10*(ROW()-ROW($B$2)+1)))</f>
        <v>11804.1</v>
      </c>
    </row>
    <row r="202" spans="1:2" x14ac:dyDescent="0.2">
      <c r="A202" s="1">
        <v>11036</v>
      </c>
      <c r="B202">
        <f>AVERAGE(INDEX(A:A,1+10*(ROW()-ROW($B$2))):INDEX(A:A,10*(ROW()-ROW($B$2)+1)))</f>
        <v>11343.9</v>
      </c>
    </row>
    <row r="203" spans="1:2" x14ac:dyDescent="0.2">
      <c r="A203" s="1">
        <v>11460</v>
      </c>
      <c r="B203">
        <f>AVERAGE(INDEX(A:A,1+10*(ROW()-ROW($B$2))):INDEX(A:A,10*(ROW()-ROW($B$2)+1)))</f>
        <v>11935.2</v>
      </c>
    </row>
    <row r="204" spans="1:2" x14ac:dyDescent="0.2">
      <c r="A204" s="1">
        <v>12681</v>
      </c>
      <c r="B204">
        <f>AVERAGE(INDEX(A:A,1+10*(ROW()-ROW($B$2))):INDEX(A:A,10*(ROW()-ROW($B$2)+1)))</f>
        <v>11498.3</v>
      </c>
    </row>
    <row r="205" spans="1:2" x14ac:dyDescent="0.2">
      <c r="A205" s="1">
        <v>12568</v>
      </c>
      <c r="B205">
        <f>AVERAGE(INDEX(A:A,1+10*(ROW()-ROW($B$2))):INDEX(A:A,10*(ROW()-ROW($B$2)+1)))</f>
        <v>11530.5</v>
      </c>
    </row>
    <row r="206" spans="1:2" x14ac:dyDescent="0.2">
      <c r="A206" s="1">
        <v>12022</v>
      </c>
      <c r="B206">
        <f>AVERAGE(INDEX(A:A,1+10*(ROW()-ROW($B$2))):INDEX(A:A,10*(ROW()-ROW($B$2)+1)))</f>
        <v>11975.9</v>
      </c>
    </row>
    <row r="207" spans="1:2" x14ac:dyDescent="0.2">
      <c r="A207" s="1">
        <v>12072</v>
      </c>
      <c r="B207">
        <f>AVERAGE(INDEX(A:A,1+10*(ROW()-ROW($B$2))):INDEX(A:A,10*(ROW()-ROW($B$2)+1)))</f>
        <v>12612.4</v>
      </c>
    </row>
    <row r="208" spans="1:2" x14ac:dyDescent="0.2">
      <c r="A208" s="1">
        <v>12133</v>
      </c>
      <c r="B208">
        <f>AVERAGE(INDEX(A:A,1+10*(ROW()-ROW($B$2))):INDEX(A:A,10*(ROW()-ROW($B$2)+1)))</f>
        <v>11713.6</v>
      </c>
    </row>
    <row r="209" spans="1:2" x14ac:dyDescent="0.2">
      <c r="A209" s="1">
        <v>11961</v>
      </c>
      <c r="B209">
        <f>AVERAGE(INDEX(A:A,1+10*(ROW()-ROW($B$2))):INDEX(A:A,10*(ROW()-ROW($B$2)+1)))</f>
        <v>11918.9</v>
      </c>
    </row>
    <row r="210" spans="1:2" x14ac:dyDescent="0.2">
      <c r="A210" s="1">
        <v>11477</v>
      </c>
      <c r="B210">
        <f>AVERAGE(INDEX(A:A,1+10*(ROW()-ROW($B$2))):INDEX(A:A,10*(ROW()-ROW($B$2)+1)))</f>
        <v>12237.5</v>
      </c>
    </row>
    <row r="211" spans="1:2" x14ac:dyDescent="0.2">
      <c r="A211" s="1">
        <v>11682</v>
      </c>
      <c r="B211">
        <f>AVERAGE(INDEX(A:A,1+10*(ROW()-ROW($B$2))):INDEX(A:A,10*(ROW()-ROW($B$2)+1)))</f>
        <v>11843</v>
      </c>
    </row>
    <row r="212" spans="1:2" x14ac:dyDescent="0.2">
      <c r="A212" s="1">
        <v>10871</v>
      </c>
      <c r="B212">
        <f>AVERAGE(INDEX(A:A,1+10*(ROW()-ROW($B$2))):INDEX(A:A,10*(ROW()-ROW($B$2)+1)))</f>
        <v>11900.1</v>
      </c>
    </row>
    <row r="213" spans="1:2" x14ac:dyDescent="0.2">
      <c r="A213" s="1">
        <v>10588</v>
      </c>
      <c r="B213">
        <f>AVERAGE(INDEX(A:A,1+10*(ROW()-ROW($B$2))):INDEX(A:A,10*(ROW()-ROW($B$2)+1)))</f>
        <v>12432.2</v>
      </c>
    </row>
    <row r="214" spans="1:2" x14ac:dyDescent="0.2">
      <c r="A214" s="1">
        <v>10877</v>
      </c>
      <c r="B214">
        <f>AVERAGE(INDEX(A:A,1+10*(ROW()-ROW($B$2))):INDEX(A:A,10*(ROW()-ROW($B$2)+1)))</f>
        <v>12360.5</v>
      </c>
    </row>
    <row r="215" spans="1:2" x14ac:dyDescent="0.2">
      <c r="A215" s="1">
        <v>10415</v>
      </c>
      <c r="B215">
        <f>AVERAGE(INDEX(A:A,1+10*(ROW()-ROW($B$2))):INDEX(A:A,10*(ROW()-ROW($B$2)+1)))</f>
        <v>11415.8</v>
      </c>
    </row>
    <row r="216" spans="1:2" x14ac:dyDescent="0.2">
      <c r="A216" s="1">
        <v>10139</v>
      </c>
      <c r="B216">
        <f>AVERAGE(INDEX(A:A,1+10*(ROW()-ROW($B$2))):INDEX(A:A,10*(ROW()-ROW($B$2)+1)))</f>
        <v>12125.5</v>
      </c>
    </row>
    <row r="217" spans="1:2" x14ac:dyDescent="0.2">
      <c r="A217" s="1">
        <v>11416</v>
      </c>
      <c r="B217">
        <f>AVERAGE(INDEX(A:A,1+10*(ROW()-ROW($B$2))):INDEX(A:A,10*(ROW()-ROW($B$2)+1)))</f>
        <v>12899.5</v>
      </c>
    </row>
    <row r="218" spans="1:2" x14ac:dyDescent="0.2">
      <c r="A218" s="1">
        <v>11405</v>
      </c>
      <c r="B218">
        <f>AVERAGE(INDEX(A:A,1+10*(ROW()-ROW($B$2))):INDEX(A:A,10*(ROW()-ROW($B$2)+1)))</f>
        <v>12875.9</v>
      </c>
    </row>
    <row r="219" spans="1:2" x14ac:dyDescent="0.2">
      <c r="A219" s="1">
        <v>11540</v>
      </c>
      <c r="B219">
        <f>AVERAGE(INDEX(A:A,1+10*(ROW()-ROW($B$2))):INDEX(A:A,10*(ROW()-ROW($B$2)+1)))</f>
        <v>12834</v>
      </c>
    </row>
    <row r="220" spans="1:2" x14ac:dyDescent="0.2">
      <c r="A220" s="1">
        <v>11266</v>
      </c>
      <c r="B220">
        <f>AVERAGE(INDEX(A:A,1+10*(ROW()-ROW($B$2))):INDEX(A:A,10*(ROW()-ROW($B$2)+1)))</f>
        <v>12123</v>
      </c>
    </row>
    <row r="221" spans="1:2" x14ac:dyDescent="0.2">
      <c r="A221" s="1">
        <v>11553</v>
      </c>
      <c r="B221">
        <f>AVERAGE(INDEX(A:A,1+10*(ROW()-ROW($B$2))):INDEX(A:A,10*(ROW()-ROW($B$2)+1)))</f>
        <v>12900.4</v>
      </c>
    </row>
    <row r="222" spans="1:2" x14ac:dyDescent="0.2">
      <c r="A222" s="1">
        <v>13113</v>
      </c>
      <c r="B222">
        <f>AVERAGE(INDEX(A:A,1+10*(ROW()-ROW($B$2))):INDEX(A:A,10*(ROW()-ROW($B$2)+1)))</f>
        <v>12550.7</v>
      </c>
    </row>
    <row r="223" spans="1:2" x14ac:dyDescent="0.2">
      <c r="A223" s="1">
        <v>12784</v>
      </c>
      <c r="B223">
        <f>AVERAGE(INDEX(A:A,1+10*(ROW()-ROW($B$2))):INDEX(A:A,10*(ROW()-ROW($B$2)+1)))</f>
        <v>13296.9</v>
      </c>
    </row>
    <row r="224" spans="1:2" x14ac:dyDescent="0.2">
      <c r="A224" s="1">
        <v>11746</v>
      </c>
      <c r="B224">
        <f>AVERAGE(INDEX(A:A,1+10*(ROW()-ROW($B$2))):INDEX(A:A,10*(ROW()-ROW($B$2)+1)))</f>
        <v>13291.9</v>
      </c>
    </row>
    <row r="225" spans="1:2" x14ac:dyDescent="0.2">
      <c r="A225" s="1">
        <v>12556</v>
      </c>
      <c r="B225">
        <f>AVERAGE(INDEX(A:A,1+10*(ROW()-ROW($B$2))):INDEX(A:A,10*(ROW()-ROW($B$2)+1)))</f>
        <v>12527.2</v>
      </c>
    </row>
    <row r="226" spans="1:2" x14ac:dyDescent="0.2">
      <c r="A226" s="1">
        <v>13177</v>
      </c>
      <c r="B226">
        <f>AVERAGE(INDEX(A:A,1+10*(ROW()-ROW($B$2))):INDEX(A:A,10*(ROW()-ROW($B$2)+1)))</f>
        <v>11842.9</v>
      </c>
    </row>
    <row r="227" spans="1:2" x14ac:dyDescent="0.2">
      <c r="A227" s="1">
        <v>13437</v>
      </c>
      <c r="B227">
        <f>AVERAGE(INDEX(A:A,1+10*(ROW()-ROW($B$2))):INDEX(A:A,10*(ROW()-ROW($B$2)+1)))</f>
        <v>13084.3</v>
      </c>
    </row>
    <row r="228" spans="1:2" x14ac:dyDescent="0.2">
      <c r="A228" s="1">
        <v>10161</v>
      </c>
      <c r="B228">
        <f>AVERAGE(INDEX(A:A,1+10*(ROW()-ROW($B$2))):INDEX(A:A,10*(ROW()-ROW($B$2)+1)))</f>
        <v>12615.9</v>
      </c>
    </row>
    <row r="229" spans="1:2" x14ac:dyDescent="0.2">
      <c r="A229" s="1">
        <v>8284</v>
      </c>
      <c r="B229">
        <f>AVERAGE(INDEX(A:A,1+10*(ROW()-ROW($B$2))):INDEX(A:A,10*(ROW()-ROW($B$2)+1)))</f>
        <v>12659.5</v>
      </c>
    </row>
    <row r="230" spans="1:2" x14ac:dyDescent="0.2">
      <c r="A230" s="1">
        <v>13007</v>
      </c>
      <c r="B230">
        <f>AVERAGE(INDEX(A:A,1+10*(ROW()-ROW($B$2))):INDEX(A:A,10*(ROW()-ROW($B$2)+1)))</f>
        <v>12637.4</v>
      </c>
    </row>
    <row r="231" spans="1:2" x14ac:dyDescent="0.2">
      <c r="A231" s="1">
        <v>10094</v>
      </c>
      <c r="B231">
        <f>AVERAGE(INDEX(A:A,1+10*(ROW()-ROW($B$2))):INDEX(A:A,10*(ROW()-ROW($B$2)+1)))</f>
        <v>12146</v>
      </c>
    </row>
    <row r="232" spans="1:2" x14ac:dyDescent="0.2">
      <c r="A232" s="1">
        <v>10429</v>
      </c>
      <c r="B232">
        <f>AVERAGE(INDEX(A:A,1+10*(ROW()-ROW($B$2))):INDEX(A:A,10*(ROW()-ROW($B$2)+1)))</f>
        <v>13334.7</v>
      </c>
    </row>
    <row r="233" spans="1:2" x14ac:dyDescent="0.2">
      <c r="A233" s="1">
        <v>12477</v>
      </c>
      <c r="B233">
        <f>AVERAGE(INDEX(A:A,1+10*(ROW()-ROW($B$2))):INDEX(A:A,10*(ROW()-ROW($B$2)+1)))</f>
        <v>14185.3</v>
      </c>
    </row>
    <row r="234" spans="1:2" x14ac:dyDescent="0.2">
      <c r="A234" s="1">
        <v>12928</v>
      </c>
      <c r="B234">
        <f>AVERAGE(INDEX(A:A,1+10*(ROW()-ROW($B$2))):INDEX(A:A,10*(ROW()-ROW($B$2)+1)))</f>
        <v>13593.5</v>
      </c>
    </row>
    <row r="235" spans="1:2" x14ac:dyDescent="0.2">
      <c r="A235" s="1">
        <v>12258</v>
      </c>
      <c r="B235">
        <f>AVERAGE(INDEX(A:A,1+10*(ROW()-ROW($B$2))):INDEX(A:A,10*(ROW()-ROW($B$2)+1)))</f>
        <v>14327.1</v>
      </c>
    </row>
    <row r="236" spans="1:2" x14ac:dyDescent="0.2">
      <c r="A236" s="1">
        <v>11353</v>
      </c>
      <c r="B236">
        <f>AVERAGE(INDEX(A:A,1+10*(ROW()-ROW($B$2))):INDEX(A:A,10*(ROW()-ROW($B$2)+1)))</f>
        <v>13566.7</v>
      </c>
    </row>
    <row r="237" spans="1:2" x14ac:dyDescent="0.2">
      <c r="A237" s="1">
        <v>11909</v>
      </c>
      <c r="B237">
        <f>AVERAGE(INDEX(A:A,1+10*(ROW()-ROW($B$2))):INDEX(A:A,10*(ROW()-ROW($B$2)+1)))</f>
        <v>11189.2</v>
      </c>
    </row>
    <row r="238" spans="1:2" x14ac:dyDescent="0.2">
      <c r="A238" s="1">
        <v>11111</v>
      </c>
      <c r="B238">
        <f>AVERAGE(INDEX(A:A,1+10*(ROW()-ROW($B$2))):INDEX(A:A,10*(ROW()-ROW($B$2)+1)))</f>
        <v>11778</v>
      </c>
    </row>
    <row r="239" spans="1:2" x14ac:dyDescent="0.2">
      <c r="A239" s="1">
        <v>12183</v>
      </c>
      <c r="B239">
        <f>AVERAGE(INDEX(A:A,1+10*(ROW()-ROW($B$2))):INDEX(A:A,10*(ROW()-ROW($B$2)+1)))</f>
        <v>12132.1</v>
      </c>
    </row>
    <row r="240" spans="1:2" x14ac:dyDescent="0.2">
      <c r="A240" s="1">
        <v>11445</v>
      </c>
      <c r="B240">
        <f>AVERAGE(INDEX(A:A,1+10*(ROW()-ROW($B$2))):INDEX(A:A,10*(ROW()-ROW($B$2)+1)))</f>
        <v>12164.1</v>
      </c>
    </row>
    <row r="241" spans="1:2" x14ac:dyDescent="0.2">
      <c r="A241" s="1">
        <v>10989</v>
      </c>
      <c r="B241">
        <f>AVERAGE(INDEX(A:A,1+10*(ROW()-ROW($B$2))):INDEX(A:A,10*(ROW()-ROW($B$2)+1)))</f>
        <v>11753.8</v>
      </c>
    </row>
    <row r="242" spans="1:2" x14ac:dyDescent="0.2">
      <c r="A242" s="1">
        <v>12407</v>
      </c>
      <c r="B242">
        <f>AVERAGE(INDEX(A:A,1+10*(ROW()-ROW($B$2))):INDEX(A:A,10*(ROW()-ROW($B$2)+1)))</f>
        <v>12356</v>
      </c>
    </row>
    <row r="243" spans="1:2" x14ac:dyDescent="0.2">
      <c r="A243" s="1">
        <v>12075</v>
      </c>
      <c r="B243">
        <f>AVERAGE(INDEX(A:A,1+10*(ROW()-ROW($B$2))):INDEX(A:A,10*(ROW()-ROW($B$2)+1)))</f>
        <v>12450.9</v>
      </c>
    </row>
    <row r="244" spans="1:2" x14ac:dyDescent="0.2">
      <c r="A244" s="1">
        <v>11230</v>
      </c>
      <c r="B244">
        <f>AVERAGE(INDEX(A:A,1+10*(ROW()-ROW($B$2))):INDEX(A:A,10*(ROW()-ROW($B$2)+1)))</f>
        <v>12860.4</v>
      </c>
    </row>
    <row r="245" spans="1:2" x14ac:dyDescent="0.2">
      <c r="A245" s="1">
        <v>11787</v>
      </c>
      <c r="B245">
        <f>AVERAGE(INDEX(A:A,1+10*(ROW()-ROW($B$2))):INDEX(A:A,10*(ROW()-ROW($B$2)+1)))</f>
        <v>11726.8</v>
      </c>
    </row>
    <row r="246" spans="1:2" x14ac:dyDescent="0.2">
      <c r="A246" s="1">
        <v>12190</v>
      </c>
      <c r="B246">
        <f>AVERAGE(INDEX(A:A,1+10*(ROW()-ROW($B$2))):INDEX(A:A,10*(ROW()-ROW($B$2)+1)))</f>
        <v>12239.6</v>
      </c>
    </row>
    <row r="247" spans="1:2" x14ac:dyDescent="0.2">
      <c r="A247" s="1">
        <v>11399</v>
      </c>
      <c r="B247">
        <f>AVERAGE(INDEX(A:A,1+10*(ROW()-ROW($B$2))):INDEX(A:A,10*(ROW()-ROW($B$2)+1)))</f>
        <v>12752.4</v>
      </c>
    </row>
    <row r="248" spans="1:2" x14ac:dyDescent="0.2">
      <c r="A248" s="1">
        <v>12458</v>
      </c>
      <c r="B248">
        <f>AVERAGE(INDEX(A:A,1+10*(ROW()-ROW($B$2))):INDEX(A:A,10*(ROW()-ROW($B$2)+1)))</f>
        <v>12381</v>
      </c>
    </row>
    <row r="249" spans="1:2" x14ac:dyDescent="0.2">
      <c r="A249" s="1">
        <v>12004</v>
      </c>
      <c r="B249">
        <f>AVERAGE(INDEX(A:A,1+10*(ROW()-ROW($B$2))):INDEX(A:A,10*(ROW()-ROW($B$2)+1)))</f>
        <v>11803.5</v>
      </c>
    </row>
    <row r="250" spans="1:2" x14ac:dyDescent="0.2">
      <c r="A250" s="1">
        <v>11682</v>
      </c>
      <c r="B250">
        <f>AVERAGE(INDEX(A:A,1+10*(ROW()-ROW($B$2))):INDEX(A:A,10*(ROW()-ROW($B$2)+1)))</f>
        <v>12421.3</v>
      </c>
    </row>
    <row r="251" spans="1:2" x14ac:dyDescent="0.2">
      <c r="A251" s="1">
        <v>12989</v>
      </c>
      <c r="B251">
        <f>AVERAGE(INDEX(A:A,1+10*(ROW()-ROW($B$2))):INDEX(A:A,10*(ROW()-ROW($B$2)+1)))</f>
        <v>12693.1</v>
      </c>
    </row>
    <row r="252" spans="1:2" x14ac:dyDescent="0.2">
      <c r="A252" s="1">
        <v>11480</v>
      </c>
      <c r="B252">
        <f>AVERAGE(INDEX(A:A,1+10*(ROW()-ROW($B$2))):INDEX(A:A,10*(ROW()-ROW($B$2)+1)))</f>
        <v>11790.5</v>
      </c>
    </row>
    <row r="253" spans="1:2" x14ac:dyDescent="0.2">
      <c r="A253" s="1">
        <v>13310</v>
      </c>
      <c r="B253">
        <f>AVERAGE(INDEX(A:A,1+10*(ROW()-ROW($B$2))):INDEX(A:A,10*(ROW()-ROW($B$2)+1)))</f>
        <v>11963.2</v>
      </c>
    </row>
    <row r="254" spans="1:2" x14ac:dyDescent="0.2">
      <c r="A254" s="1">
        <v>11641</v>
      </c>
      <c r="B254">
        <f>AVERAGE(INDEX(A:A,1+10*(ROW()-ROW($B$2))):INDEX(A:A,10*(ROW()-ROW($B$2)+1)))</f>
        <v>12182.4</v>
      </c>
    </row>
    <row r="255" spans="1:2" x14ac:dyDescent="0.2">
      <c r="A255" s="1">
        <v>11391</v>
      </c>
      <c r="B255">
        <f>AVERAGE(INDEX(A:A,1+10*(ROW()-ROW($B$2))):INDEX(A:A,10*(ROW()-ROW($B$2)+1)))</f>
        <v>12786.7</v>
      </c>
    </row>
    <row r="256" spans="1:2" x14ac:dyDescent="0.2">
      <c r="A256" s="1">
        <v>11862</v>
      </c>
      <c r="B256">
        <f>AVERAGE(INDEX(A:A,1+10*(ROW()-ROW($B$2))):INDEX(A:A,10*(ROW()-ROW($B$2)+1)))</f>
        <v>12560.1</v>
      </c>
    </row>
    <row r="257" spans="1:2" x14ac:dyDescent="0.2">
      <c r="A257" s="1">
        <v>12826</v>
      </c>
      <c r="B257">
        <f>AVERAGE(INDEX(A:A,1+10*(ROW()-ROW($B$2))):INDEX(A:A,10*(ROW()-ROW($B$2)+1)))</f>
        <v>12892.8</v>
      </c>
    </row>
    <row r="258" spans="1:2" x14ac:dyDescent="0.2">
      <c r="A258" s="1">
        <v>11720</v>
      </c>
      <c r="B258">
        <f>AVERAGE(INDEX(A:A,1+10*(ROW()-ROW($B$2))):INDEX(A:A,10*(ROW()-ROW($B$2)+1)))</f>
        <v>12696.8</v>
      </c>
    </row>
    <row r="259" spans="1:2" x14ac:dyDescent="0.2">
      <c r="A259" s="1">
        <v>11942</v>
      </c>
      <c r="B259">
        <f>AVERAGE(INDEX(A:A,1+10*(ROW()-ROW($B$2))):INDEX(A:A,10*(ROW()-ROW($B$2)+1)))</f>
        <v>12427.7</v>
      </c>
    </row>
    <row r="260" spans="1:2" x14ac:dyDescent="0.2">
      <c r="A260" s="1">
        <v>14206</v>
      </c>
      <c r="B260">
        <f>AVERAGE(INDEX(A:A,1+10*(ROW()-ROW($B$2))):INDEX(A:A,10*(ROW()-ROW($B$2)+1)))</f>
        <v>12623.1</v>
      </c>
    </row>
    <row r="261" spans="1:2" x14ac:dyDescent="0.2">
      <c r="A261" s="1">
        <v>11592</v>
      </c>
      <c r="B261">
        <f>AVERAGE(INDEX(A:A,1+10*(ROW()-ROW($B$2))):INDEX(A:A,10*(ROW()-ROW($B$2)+1)))</f>
        <v>12827.9</v>
      </c>
    </row>
    <row r="262" spans="1:2" x14ac:dyDescent="0.2">
      <c r="A262" s="1">
        <v>11536</v>
      </c>
      <c r="B262">
        <f>AVERAGE(INDEX(A:A,1+10*(ROW()-ROW($B$2))):INDEX(A:A,10*(ROW()-ROW($B$2)+1)))</f>
        <v>12823.6</v>
      </c>
    </row>
    <row r="263" spans="1:2" x14ac:dyDescent="0.2">
      <c r="A263" s="1">
        <v>13519</v>
      </c>
      <c r="B263">
        <f>AVERAGE(INDEX(A:A,1+10*(ROW()-ROW($B$2))):INDEX(A:A,10*(ROW()-ROW($B$2)+1)))</f>
        <v>12107.2</v>
      </c>
    </row>
    <row r="264" spans="1:2" x14ac:dyDescent="0.2">
      <c r="A264" s="1">
        <v>11495</v>
      </c>
      <c r="B264">
        <f>AVERAGE(INDEX(A:A,1+10*(ROW()-ROW($B$2))):INDEX(A:A,10*(ROW()-ROW($B$2)+1)))</f>
        <v>11654.1</v>
      </c>
    </row>
    <row r="265" spans="1:2" x14ac:dyDescent="0.2">
      <c r="A265" s="1">
        <v>12148</v>
      </c>
      <c r="B265">
        <f>AVERAGE(INDEX(A:A,1+10*(ROW()-ROW($B$2))):INDEX(A:A,10*(ROW()-ROW($B$2)+1)))</f>
        <v>12812.9</v>
      </c>
    </row>
    <row r="266" spans="1:2" x14ac:dyDescent="0.2">
      <c r="A266" s="1">
        <v>12515</v>
      </c>
      <c r="B266">
        <f>AVERAGE(INDEX(A:A,1+10*(ROW()-ROW($B$2))):INDEX(A:A,10*(ROW()-ROW($B$2)+1)))</f>
        <v>12396.3</v>
      </c>
    </row>
    <row r="267" spans="1:2" x14ac:dyDescent="0.2">
      <c r="A267" s="1">
        <v>10885</v>
      </c>
      <c r="B267">
        <f>AVERAGE(INDEX(A:A,1+10*(ROW()-ROW($B$2))):INDEX(A:A,10*(ROW()-ROW($B$2)+1)))</f>
        <v>12273.5</v>
      </c>
    </row>
    <row r="268" spans="1:2" x14ac:dyDescent="0.2">
      <c r="A268" s="1">
        <v>12074</v>
      </c>
      <c r="B268">
        <f>AVERAGE(INDEX(A:A,1+10*(ROW()-ROW($B$2))):INDEX(A:A,10*(ROW()-ROW($B$2)+1)))</f>
        <v>12692.1</v>
      </c>
    </row>
    <row r="269" spans="1:2" x14ac:dyDescent="0.2">
      <c r="A269" s="1">
        <v>11020</v>
      </c>
      <c r="B269">
        <f>AVERAGE(INDEX(A:A,1+10*(ROW()-ROW($B$2))):INDEX(A:A,10*(ROW()-ROW($B$2)+1)))</f>
        <v>12870.8</v>
      </c>
    </row>
    <row r="270" spans="1:2" x14ac:dyDescent="0.2">
      <c r="A270" s="1">
        <v>12788</v>
      </c>
      <c r="B270">
        <f>AVERAGE(INDEX(A:A,1+10*(ROW()-ROW($B$2))):INDEX(A:A,10*(ROW()-ROW($B$2)+1)))</f>
        <v>12533.6</v>
      </c>
    </row>
    <row r="271" spans="1:2" x14ac:dyDescent="0.2">
      <c r="A271" s="1">
        <v>13059</v>
      </c>
      <c r="B271">
        <f>AVERAGE(INDEX(A:A,1+10*(ROW()-ROW($B$2))):INDEX(A:A,10*(ROW()-ROW($B$2)+1)))</f>
        <v>11474.1</v>
      </c>
    </row>
    <row r="272" spans="1:2" x14ac:dyDescent="0.2">
      <c r="A272" s="1">
        <v>13011</v>
      </c>
      <c r="B272">
        <f>AVERAGE(INDEX(A:A,1+10*(ROW()-ROW($B$2))):INDEX(A:A,10*(ROW()-ROW($B$2)+1)))</f>
        <v>11675.2</v>
      </c>
    </row>
    <row r="273" spans="1:2" x14ac:dyDescent="0.2">
      <c r="A273" s="1">
        <v>13230</v>
      </c>
      <c r="B273">
        <f>AVERAGE(INDEX(A:A,1+10*(ROW()-ROW($B$2))):INDEX(A:A,10*(ROW()-ROW($B$2)+1)))</f>
        <v>12651.9</v>
      </c>
    </row>
    <row r="274" spans="1:2" x14ac:dyDescent="0.2">
      <c r="A274" s="1">
        <v>13468</v>
      </c>
      <c r="B274">
        <f>AVERAGE(INDEX(A:A,1+10*(ROW()-ROW($B$2))):INDEX(A:A,10*(ROW()-ROW($B$2)+1)))</f>
        <v>12699.9</v>
      </c>
    </row>
    <row r="275" spans="1:2" x14ac:dyDescent="0.2">
      <c r="A275" s="1">
        <v>13351</v>
      </c>
      <c r="B275">
        <f>AVERAGE(INDEX(A:A,1+10*(ROW()-ROW($B$2))):INDEX(A:A,10*(ROW()-ROW($B$2)+1)))</f>
        <v>12275.1</v>
      </c>
    </row>
    <row r="276" spans="1:2" x14ac:dyDescent="0.2">
      <c r="A276" s="1">
        <v>11312</v>
      </c>
      <c r="B276">
        <f>AVERAGE(INDEX(A:A,1+10*(ROW()-ROW($B$2))):INDEX(A:A,10*(ROW()-ROW($B$2)+1)))</f>
        <v>13494.8</v>
      </c>
    </row>
    <row r="277" spans="1:2" x14ac:dyDescent="0.2">
      <c r="A277" s="1">
        <v>12962</v>
      </c>
      <c r="B277">
        <f>AVERAGE(INDEX(A:A,1+10*(ROW()-ROW($B$2))):INDEX(A:A,10*(ROW()-ROW($B$2)+1)))</f>
        <v>13352.5</v>
      </c>
    </row>
    <row r="278" spans="1:2" x14ac:dyDescent="0.2">
      <c r="A278" s="1">
        <v>13079</v>
      </c>
      <c r="B278">
        <f>AVERAGE(INDEX(A:A,1+10*(ROW()-ROW($B$2))):INDEX(A:A,10*(ROW()-ROW($B$2)+1)))</f>
        <v>12681.7</v>
      </c>
    </row>
    <row r="279" spans="1:2" x14ac:dyDescent="0.2">
      <c r="A279" s="1">
        <v>12441</v>
      </c>
      <c r="B279">
        <f>AVERAGE(INDEX(A:A,1+10*(ROW()-ROW($B$2))):INDEX(A:A,10*(ROW()-ROW($B$2)+1)))</f>
        <v>13041.2</v>
      </c>
    </row>
    <row r="280" spans="1:2" x14ac:dyDescent="0.2">
      <c r="A280" s="1">
        <v>12971</v>
      </c>
      <c r="B280">
        <f>AVERAGE(INDEX(A:A,1+10*(ROW()-ROW($B$2))):INDEX(A:A,10*(ROW()-ROW($B$2)+1)))</f>
        <v>13540.2</v>
      </c>
    </row>
    <row r="281" spans="1:2" x14ac:dyDescent="0.2">
      <c r="A281" s="1">
        <v>11188</v>
      </c>
      <c r="B281">
        <f>AVERAGE(INDEX(A:A,1+10*(ROW()-ROW($B$2))):INDEX(A:A,10*(ROW()-ROW($B$2)+1)))</f>
        <v>12186.7</v>
      </c>
    </row>
    <row r="282" spans="1:2" x14ac:dyDescent="0.2">
      <c r="A282" s="1">
        <v>11084</v>
      </c>
      <c r="B282">
        <f>AVERAGE(INDEX(A:A,1+10*(ROW()-ROW($B$2))):INDEX(A:A,10*(ROW()-ROW($B$2)+1)))</f>
        <v>14026.8</v>
      </c>
    </row>
    <row r="283" spans="1:2" x14ac:dyDescent="0.2">
      <c r="A283" s="1">
        <v>10945</v>
      </c>
      <c r="B283">
        <f>AVERAGE(INDEX(A:A,1+10*(ROW()-ROW($B$2))):INDEX(A:A,10*(ROW()-ROW($B$2)+1)))</f>
        <v>13439.8</v>
      </c>
    </row>
    <row r="284" spans="1:2" x14ac:dyDescent="0.2">
      <c r="A284" s="1">
        <v>11115</v>
      </c>
      <c r="B284">
        <f>AVERAGE(INDEX(A:A,1+10*(ROW()-ROW($B$2))):INDEX(A:A,10*(ROW()-ROW($B$2)+1)))</f>
        <v>14003.2</v>
      </c>
    </row>
    <row r="285" spans="1:2" x14ac:dyDescent="0.2">
      <c r="A285" s="1">
        <v>11373</v>
      </c>
      <c r="B285">
        <f>AVERAGE(INDEX(A:A,1+10*(ROW()-ROW($B$2))):INDEX(A:A,10*(ROW()-ROW($B$2)+1)))</f>
        <v>13776.5</v>
      </c>
    </row>
    <row r="286" spans="1:2" x14ac:dyDescent="0.2">
      <c r="A286" s="1">
        <v>12547</v>
      </c>
      <c r="B286">
        <f>AVERAGE(INDEX(A:A,1+10*(ROW()-ROW($B$2))):INDEX(A:A,10*(ROW()-ROW($B$2)+1)))</f>
        <v>14281.2</v>
      </c>
    </row>
    <row r="287" spans="1:2" x14ac:dyDescent="0.2">
      <c r="A287" s="1">
        <v>13182</v>
      </c>
      <c r="B287">
        <f>AVERAGE(INDEX(A:A,1+10*(ROW()-ROW($B$2))):INDEX(A:A,10*(ROW()-ROW($B$2)+1)))</f>
        <v>13859.9</v>
      </c>
    </row>
    <row r="288" spans="1:2" x14ac:dyDescent="0.2">
      <c r="A288" s="1">
        <v>12449</v>
      </c>
      <c r="B288">
        <f>AVERAGE(INDEX(A:A,1+10*(ROW()-ROW($B$2))):INDEX(A:A,10*(ROW()-ROW($B$2)+1)))</f>
        <v>13340.7</v>
      </c>
    </row>
    <row r="289" spans="1:2" x14ac:dyDescent="0.2">
      <c r="A289" s="1">
        <v>13673</v>
      </c>
      <c r="B289">
        <f>AVERAGE(INDEX(A:A,1+10*(ROW()-ROW($B$2))):INDEX(A:A,10*(ROW()-ROW($B$2)+1)))</f>
        <v>13873.8</v>
      </c>
    </row>
    <row r="290" spans="1:2" x14ac:dyDescent="0.2">
      <c r="A290" s="1">
        <v>14368</v>
      </c>
      <c r="B290">
        <f>AVERAGE(INDEX(A:A,1+10*(ROW()-ROW($B$2))):INDEX(A:A,10*(ROW()-ROW($B$2)+1)))</f>
        <v>13139.4</v>
      </c>
    </row>
    <row r="291" spans="1:2" x14ac:dyDescent="0.2">
      <c r="A291" s="1">
        <v>13374</v>
      </c>
      <c r="B291">
        <f>AVERAGE(INDEX(A:A,1+10*(ROW()-ROW($B$2))):INDEX(A:A,10*(ROW()-ROW($B$2)+1)))</f>
        <v>11642</v>
      </c>
    </row>
    <row r="292" spans="1:2" x14ac:dyDescent="0.2">
      <c r="A292" s="1">
        <v>12626</v>
      </c>
      <c r="B292">
        <f>AVERAGE(INDEX(A:A,1+10*(ROW()-ROW($B$2))):INDEX(A:A,10*(ROW()-ROW($B$2)+1)))</f>
        <v>12146.1</v>
      </c>
    </row>
    <row r="293" spans="1:2" x14ac:dyDescent="0.2">
      <c r="A293" s="1">
        <v>12553</v>
      </c>
      <c r="B293">
        <f>AVERAGE(INDEX(A:A,1+10*(ROW()-ROW($B$2))):INDEX(A:A,10*(ROW()-ROW($B$2)+1)))</f>
        <v>12804.7</v>
      </c>
    </row>
    <row r="294" spans="1:2" x14ac:dyDescent="0.2">
      <c r="A294" s="1">
        <v>13679</v>
      </c>
      <c r="B294">
        <f>AVERAGE(INDEX(A:A,1+10*(ROW()-ROW($B$2))):INDEX(A:A,10*(ROW()-ROW($B$2)+1)))</f>
        <v>12478.9</v>
      </c>
    </row>
    <row r="295" spans="1:2" x14ac:dyDescent="0.2">
      <c r="A295" s="1">
        <v>12860</v>
      </c>
      <c r="B295">
        <f>AVERAGE(INDEX(A:A,1+10*(ROW()-ROW($B$2))):INDEX(A:A,10*(ROW()-ROW($B$2)+1)))</f>
        <v>13859.4</v>
      </c>
    </row>
    <row r="296" spans="1:2" x14ac:dyDescent="0.2">
      <c r="A296" s="1">
        <v>12216</v>
      </c>
      <c r="B296">
        <f>AVERAGE(INDEX(A:A,1+10*(ROW()-ROW($B$2))):INDEX(A:A,10*(ROW()-ROW($B$2)+1)))</f>
        <v>11810.9</v>
      </c>
    </row>
    <row r="297" spans="1:2" x14ac:dyDescent="0.2">
      <c r="A297" s="1">
        <v>13652</v>
      </c>
      <c r="B297">
        <f>AVERAGE(INDEX(A:A,1+10*(ROW()-ROW($B$2))):INDEX(A:A,10*(ROW()-ROW($B$2)+1)))</f>
        <v>12879.6</v>
      </c>
    </row>
    <row r="298" spans="1:2" x14ac:dyDescent="0.2">
      <c r="A298" s="1">
        <v>14761</v>
      </c>
      <c r="B298">
        <f>AVERAGE(INDEX(A:A,1+10*(ROW()-ROW($B$2))):INDEX(A:A,10*(ROW()-ROW($B$2)+1)))</f>
        <v>12316.1</v>
      </c>
    </row>
    <row r="299" spans="1:2" x14ac:dyDescent="0.2">
      <c r="A299" s="1">
        <v>13723</v>
      </c>
      <c r="B299">
        <f>AVERAGE(INDEX(A:A,1+10*(ROW()-ROW($B$2))):INDEX(A:A,10*(ROW()-ROW($B$2)+1)))</f>
        <v>11381.4</v>
      </c>
    </row>
    <row r="300" spans="1:2" x14ac:dyDescent="0.2">
      <c r="A300" s="1">
        <v>14031</v>
      </c>
      <c r="B300">
        <f>AVERAGE(INDEX(A:A,1+10*(ROW()-ROW($B$2))):INDEX(A:A,10*(ROW()-ROW($B$2)+1)))</f>
        <v>12264.3</v>
      </c>
    </row>
    <row r="301" spans="1:2" x14ac:dyDescent="0.2">
      <c r="A301" s="1">
        <v>12885</v>
      </c>
      <c r="B301">
        <f>AVERAGE(INDEX(A:A,1+10*(ROW()-ROW($B$2))):INDEX(A:A,10*(ROW()-ROW($B$2)+1)))</f>
        <v>11767.6</v>
      </c>
    </row>
    <row r="302" spans="1:2" x14ac:dyDescent="0.2">
      <c r="A302" s="1">
        <v>12256</v>
      </c>
      <c r="B302">
        <f>AVERAGE(INDEX(A:A,1+10*(ROW()-ROW($B$2))):INDEX(A:A,10*(ROW()-ROW($B$2)+1)))</f>
        <v>11938</v>
      </c>
    </row>
    <row r="303" spans="1:2" x14ac:dyDescent="0.2">
      <c r="A303" s="1">
        <v>13324</v>
      </c>
      <c r="B303">
        <f>AVERAGE(INDEX(A:A,1+10*(ROW()-ROW($B$2))):INDEX(A:A,10*(ROW()-ROW($B$2)+1)))</f>
        <v>12296.5</v>
      </c>
    </row>
    <row r="304" spans="1:2" x14ac:dyDescent="0.2">
      <c r="A304" s="1">
        <v>11724</v>
      </c>
      <c r="B304">
        <f>AVERAGE(INDEX(A:A,1+10*(ROW()-ROW($B$2))):INDEX(A:A,10*(ROW()-ROW($B$2)+1)))</f>
        <v>11745.9</v>
      </c>
    </row>
    <row r="305" spans="1:2" x14ac:dyDescent="0.2">
      <c r="A305" s="1">
        <v>12575</v>
      </c>
      <c r="B305">
        <f>AVERAGE(INDEX(A:A,1+10*(ROW()-ROW($B$2))):INDEX(A:A,10*(ROW()-ROW($B$2)+1)))</f>
        <v>12197.9</v>
      </c>
    </row>
    <row r="306" spans="1:2" x14ac:dyDescent="0.2">
      <c r="A306" s="1">
        <v>13016</v>
      </c>
      <c r="B306">
        <f>AVERAGE(INDEX(A:A,1+10*(ROW()-ROW($B$2))):INDEX(A:A,10*(ROW()-ROW($B$2)+1)))</f>
        <v>12205</v>
      </c>
    </row>
    <row r="307" spans="1:2" x14ac:dyDescent="0.2">
      <c r="A307" s="1">
        <v>11569</v>
      </c>
      <c r="B307">
        <f>AVERAGE(INDEX(A:A,1+10*(ROW()-ROW($B$2))):INDEX(A:A,10*(ROW()-ROW($B$2)+1)))</f>
        <v>13094.9</v>
      </c>
    </row>
    <row r="308" spans="1:2" x14ac:dyDescent="0.2">
      <c r="A308" s="1">
        <v>13896</v>
      </c>
      <c r="B308">
        <f>AVERAGE(INDEX(A:A,1+10*(ROW()-ROW($B$2))):INDEX(A:A,10*(ROW()-ROW($B$2)+1)))</f>
        <v>12802.4</v>
      </c>
    </row>
    <row r="309" spans="1:2" x14ac:dyDescent="0.2">
      <c r="A309" s="1">
        <v>13232</v>
      </c>
      <c r="B309">
        <f>AVERAGE(INDEX(A:A,1+10*(ROW()-ROW($B$2))):INDEX(A:A,10*(ROW()-ROW($B$2)+1)))</f>
        <v>11813.8</v>
      </c>
    </row>
    <row r="310" spans="1:2" x14ac:dyDescent="0.2">
      <c r="A310" s="1">
        <v>12147</v>
      </c>
      <c r="B310">
        <f>AVERAGE(INDEX(A:A,1+10*(ROW()-ROW($B$2))):INDEX(A:A,10*(ROW()-ROW($B$2)+1)))</f>
        <v>12164.8</v>
      </c>
    </row>
    <row r="311" spans="1:2" x14ac:dyDescent="0.2">
      <c r="A311" s="1">
        <v>12593</v>
      </c>
      <c r="B311">
        <f>AVERAGE(INDEX(A:A,1+10*(ROW()-ROW($B$2))):INDEX(A:A,10*(ROW()-ROW($B$2)+1)))</f>
        <v>12815.7</v>
      </c>
    </row>
    <row r="312" spans="1:2" x14ac:dyDescent="0.2">
      <c r="A312" s="1">
        <v>13118</v>
      </c>
      <c r="B312">
        <f>AVERAGE(INDEX(A:A,1+10*(ROW()-ROW($B$2))):INDEX(A:A,10*(ROW()-ROW($B$2)+1)))</f>
        <v>12067</v>
      </c>
    </row>
    <row r="313" spans="1:2" x14ac:dyDescent="0.2">
      <c r="A313" s="1">
        <v>13363</v>
      </c>
      <c r="B313">
        <f>AVERAGE(INDEX(A:A,1+10*(ROW()-ROW($B$2))):INDEX(A:A,10*(ROW()-ROW($B$2)+1)))</f>
        <v>12053.8</v>
      </c>
    </row>
    <row r="314" spans="1:2" x14ac:dyDescent="0.2">
      <c r="A314" s="1">
        <v>12316</v>
      </c>
      <c r="B314">
        <f>AVERAGE(INDEX(A:A,1+10*(ROW()-ROW($B$2))):INDEX(A:A,10*(ROW()-ROW($B$2)+1)))</f>
        <v>11375.4</v>
      </c>
    </row>
    <row r="315" spans="1:2" x14ac:dyDescent="0.2">
      <c r="A315" s="1">
        <v>13935</v>
      </c>
      <c r="B315">
        <f>AVERAGE(INDEX(A:A,1+10*(ROW()-ROW($B$2))):INDEX(A:A,10*(ROW()-ROW($B$2)+1)))</f>
        <v>11970.6</v>
      </c>
    </row>
    <row r="316" spans="1:2" x14ac:dyDescent="0.2">
      <c r="A316" s="1">
        <v>14223</v>
      </c>
      <c r="B316">
        <f>AVERAGE(INDEX(A:A,1+10*(ROW()-ROW($B$2))):INDEX(A:A,10*(ROW()-ROW($B$2)+1)))</f>
        <v>11847.1</v>
      </c>
    </row>
    <row r="317" spans="1:2" x14ac:dyDescent="0.2">
      <c r="A317" s="1">
        <v>12538</v>
      </c>
      <c r="B317">
        <f>AVERAGE(INDEX(A:A,1+10*(ROW()-ROW($B$2))):INDEX(A:A,10*(ROW()-ROW($B$2)+1)))</f>
        <v>11966.3</v>
      </c>
    </row>
    <row r="318" spans="1:2" x14ac:dyDescent="0.2">
      <c r="A318" s="1">
        <v>12955</v>
      </c>
      <c r="B318">
        <f>AVERAGE(INDEX(A:A,1+10*(ROW()-ROW($B$2))):INDEX(A:A,10*(ROW()-ROW($B$2)+1)))</f>
        <v>11873.3</v>
      </c>
    </row>
    <row r="319" spans="1:2" x14ac:dyDescent="0.2">
      <c r="A319" s="1">
        <v>13057</v>
      </c>
      <c r="B319">
        <f>AVERAGE(INDEX(A:A,1+10*(ROW()-ROW($B$2))):INDEX(A:A,10*(ROW()-ROW($B$2)+1)))</f>
        <v>11713</v>
      </c>
    </row>
    <row r="320" spans="1:2" x14ac:dyDescent="0.2">
      <c r="A320" s="1">
        <v>11541</v>
      </c>
      <c r="B320">
        <f>AVERAGE(INDEX(A:A,1+10*(ROW()-ROW($B$2))):INDEX(A:A,10*(ROW()-ROW($B$2)+1)))</f>
        <v>11869.8</v>
      </c>
    </row>
    <row r="321" spans="1:2" x14ac:dyDescent="0.2">
      <c r="A321" s="1">
        <v>13446</v>
      </c>
      <c r="B321">
        <f>AVERAGE(INDEX(A:A,1+10*(ROW()-ROW($B$2))):INDEX(A:A,10*(ROW()-ROW($B$2)+1)))</f>
        <v>11347.9</v>
      </c>
    </row>
    <row r="322" spans="1:2" x14ac:dyDescent="0.2">
      <c r="A322" s="1">
        <v>13465</v>
      </c>
      <c r="B322">
        <f>AVERAGE(INDEX(A:A,1+10*(ROW()-ROW($B$2))):INDEX(A:A,10*(ROW()-ROW($B$2)+1)))</f>
        <v>11651.9</v>
      </c>
    </row>
    <row r="323" spans="1:2" x14ac:dyDescent="0.2">
      <c r="A323" s="1">
        <v>11768</v>
      </c>
      <c r="B323">
        <f>AVERAGE(INDEX(A:A,1+10*(ROW()-ROW($B$2))):INDEX(A:A,10*(ROW()-ROW($B$2)+1)))</f>
        <v>12062</v>
      </c>
    </row>
    <row r="324" spans="1:2" x14ac:dyDescent="0.2">
      <c r="A324" s="1">
        <v>11871</v>
      </c>
      <c r="B324">
        <f>AVERAGE(INDEX(A:A,1+10*(ROW()-ROW($B$2))):INDEX(A:A,10*(ROW()-ROW($B$2)+1)))</f>
        <v>12193.2</v>
      </c>
    </row>
    <row r="325" spans="1:2" x14ac:dyDescent="0.2">
      <c r="A325" s="1">
        <v>12469</v>
      </c>
      <c r="B325">
        <f>AVERAGE(INDEX(A:A,1+10*(ROW()-ROW($B$2))):INDEX(A:A,10*(ROW()-ROW($B$2)+1)))</f>
        <v>12618.5</v>
      </c>
    </row>
    <row r="326" spans="1:2" x14ac:dyDescent="0.2">
      <c r="A326" s="1">
        <v>11007</v>
      </c>
      <c r="B326">
        <f>AVERAGE(INDEX(A:A,1+10*(ROW()-ROW($B$2))):INDEX(A:A,10*(ROW()-ROW($B$2)+1)))</f>
        <v>12067.3</v>
      </c>
    </row>
    <row r="327" spans="1:2" x14ac:dyDescent="0.2">
      <c r="A327" s="1">
        <v>11162</v>
      </c>
      <c r="B327">
        <f>AVERAGE(INDEX(A:A,1+10*(ROW()-ROW($B$2))):INDEX(A:A,10*(ROW()-ROW($B$2)+1)))</f>
        <v>12459.9</v>
      </c>
    </row>
    <row r="328" spans="1:2" x14ac:dyDescent="0.2">
      <c r="A328" s="1">
        <v>10789</v>
      </c>
      <c r="B328">
        <f>AVERAGE(INDEX(A:A,1+10*(ROW()-ROW($B$2))):INDEX(A:A,10*(ROW()-ROW($B$2)+1)))</f>
        <v>12810.1</v>
      </c>
    </row>
    <row r="329" spans="1:2" x14ac:dyDescent="0.2">
      <c r="A329" s="1">
        <v>10478</v>
      </c>
      <c r="B329">
        <f>AVERAGE(INDEX(A:A,1+10*(ROW()-ROW($B$2))):INDEX(A:A,10*(ROW()-ROW($B$2)+1)))</f>
        <v>12268.1</v>
      </c>
    </row>
    <row r="330" spans="1:2" x14ac:dyDescent="0.2">
      <c r="A330" s="1">
        <v>11014</v>
      </c>
      <c r="B330">
        <f>AVERAGE(INDEX(A:A,1+10*(ROW()-ROW($B$2))):INDEX(A:A,10*(ROW()-ROW($B$2)+1)))</f>
        <v>12060.6</v>
      </c>
    </row>
    <row r="331" spans="1:2" x14ac:dyDescent="0.2">
      <c r="A331" s="1">
        <v>10586</v>
      </c>
      <c r="B331">
        <f>AVERAGE(INDEX(A:A,1+10*(ROW()-ROW($B$2))):INDEX(A:A,10*(ROW()-ROW($B$2)+1)))</f>
        <v>13037.9</v>
      </c>
    </row>
    <row r="332" spans="1:2" x14ac:dyDescent="0.2">
      <c r="A332" s="1">
        <v>12403</v>
      </c>
      <c r="B332">
        <f>AVERAGE(INDEX(A:A,1+10*(ROW()-ROW($B$2))):INDEX(A:A,10*(ROW()-ROW($B$2)+1)))</f>
        <v>12775</v>
      </c>
    </row>
    <row r="333" spans="1:2" x14ac:dyDescent="0.2">
      <c r="A333" s="1">
        <v>12896</v>
      </c>
      <c r="B333">
        <f>AVERAGE(INDEX(A:A,1+10*(ROW()-ROW($B$2))):INDEX(A:A,10*(ROW()-ROW($B$2)+1)))</f>
        <v>11460.2</v>
      </c>
    </row>
    <row r="334" spans="1:2" x14ac:dyDescent="0.2">
      <c r="A334" s="1">
        <v>12508</v>
      </c>
      <c r="B334">
        <f>AVERAGE(INDEX(A:A,1+10*(ROW()-ROW($B$2))):INDEX(A:A,10*(ROW()-ROW($B$2)+1)))</f>
        <v>12635.6</v>
      </c>
    </row>
    <row r="335" spans="1:2" x14ac:dyDescent="0.2">
      <c r="A335" s="1">
        <v>14537</v>
      </c>
      <c r="B335">
        <f>AVERAGE(INDEX(A:A,1+10*(ROW()-ROW($B$2))):INDEX(A:A,10*(ROW()-ROW($B$2)+1)))</f>
        <v>13126.7</v>
      </c>
    </row>
    <row r="336" spans="1:2" x14ac:dyDescent="0.2">
      <c r="A336" s="1">
        <v>13156</v>
      </c>
      <c r="B336">
        <f>AVERAGE(INDEX(A:A,1+10*(ROW()-ROW($B$2))):INDEX(A:A,10*(ROW()-ROW($B$2)+1)))</f>
        <v>11484.7</v>
      </c>
    </row>
    <row r="337" spans="1:2" x14ac:dyDescent="0.2">
      <c r="A337" s="1">
        <v>12533</v>
      </c>
      <c r="B337">
        <f>AVERAGE(INDEX(A:A,1+10*(ROW()-ROW($B$2))):INDEX(A:A,10*(ROW()-ROW($B$2)+1)))</f>
        <v>13352</v>
      </c>
    </row>
    <row r="338" spans="1:2" x14ac:dyDescent="0.2">
      <c r="A338" s="1">
        <v>13907</v>
      </c>
      <c r="B338">
        <f>AVERAGE(INDEX(A:A,1+10*(ROW()-ROW($B$2))):INDEX(A:A,10*(ROW()-ROW($B$2)+1)))</f>
        <v>13429.2</v>
      </c>
    </row>
    <row r="339" spans="1:2" x14ac:dyDescent="0.2">
      <c r="A339" s="1">
        <v>14141</v>
      </c>
      <c r="B339">
        <f>AVERAGE(INDEX(A:A,1+10*(ROW()-ROW($B$2))):INDEX(A:A,10*(ROW()-ROW($B$2)+1)))</f>
        <v>13496.6</v>
      </c>
    </row>
    <row r="340" spans="1:2" x14ac:dyDescent="0.2">
      <c r="A340" s="1">
        <v>12714</v>
      </c>
      <c r="B340">
        <f>AVERAGE(INDEX(A:A,1+10*(ROW()-ROW($B$2))):INDEX(A:A,10*(ROW()-ROW($B$2)+1)))</f>
        <v>12880.3</v>
      </c>
    </row>
    <row r="341" spans="1:2" x14ac:dyDescent="0.2">
      <c r="A341" s="1">
        <v>13381</v>
      </c>
      <c r="B341">
        <f>AVERAGE(INDEX(A:A,1+10*(ROW()-ROW($B$2))):INDEX(A:A,10*(ROW()-ROW($B$2)+1)))</f>
        <v>13170.5</v>
      </c>
    </row>
    <row r="342" spans="1:2" x14ac:dyDescent="0.2">
      <c r="A342" s="1">
        <v>14062</v>
      </c>
      <c r="B342">
        <f>AVERAGE(INDEX(A:A,1+10*(ROW()-ROW($B$2))):INDEX(A:A,10*(ROW()-ROW($B$2)+1)))</f>
        <v>14376.3</v>
      </c>
    </row>
    <row r="343" spans="1:2" x14ac:dyDescent="0.2">
      <c r="A343" s="1">
        <v>13229</v>
      </c>
      <c r="B343">
        <f>AVERAGE(INDEX(A:A,1+10*(ROW()-ROW($B$2))):INDEX(A:A,10*(ROW()-ROW($B$2)+1)))</f>
        <v>12773</v>
      </c>
    </row>
    <row r="344" spans="1:2" x14ac:dyDescent="0.2">
      <c r="A344" s="1">
        <v>11723</v>
      </c>
      <c r="B344">
        <f>AVERAGE(INDEX(A:A,1+10*(ROW()-ROW($B$2))):INDEX(A:A,10*(ROW()-ROW($B$2)+1)))</f>
        <v>11428.3</v>
      </c>
    </row>
    <row r="345" spans="1:2" x14ac:dyDescent="0.2">
      <c r="A345" s="1">
        <v>12232</v>
      </c>
      <c r="B345">
        <f>AVERAGE(INDEX(A:A,1+10*(ROW()-ROW($B$2))):INDEX(A:A,10*(ROW()-ROW($B$2)+1)))</f>
        <v>12211.6</v>
      </c>
    </row>
    <row r="346" spans="1:2" x14ac:dyDescent="0.2">
      <c r="A346" s="1">
        <v>13512</v>
      </c>
      <c r="B346">
        <f>AVERAGE(INDEX(A:A,1+10*(ROW()-ROW($B$2))):INDEX(A:A,10*(ROW()-ROW($B$2)+1)))</f>
        <v>12029.1</v>
      </c>
    </row>
    <row r="347" spans="1:2" x14ac:dyDescent="0.2">
      <c r="A347" s="1">
        <v>13112</v>
      </c>
      <c r="B347">
        <f>AVERAGE(INDEX(A:A,1+10*(ROW()-ROW($B$2))):INDEX(A:A,10*(ROW()-ROW($B$2)+1)))</f>
        <v>11156.5</v>
      </c>
    </row>
    <row r="348" spans="1:2" x14ac:dyDescent="0.2">
      <c r="A348" s="1">
        <v>13027</v>
      </c>
      <c r="B348">
        <f>AVERAGE(INDEX(A:A,1+10*(ROW()-ROW($B$2))):INDEX(A:A,10*(ROW()-ROW($B$2)+1)))</f>
        <v>11166.3</v>
      </c>
    </row>
    <row r="349" spans="1:2" x14ac:dyDescent="0.2">
      <c r="A349" s="1">
        <v>12410</v>
      </c>
      <c r="B349">
        <f>AVERAGE(INDEX(A:A,1+10*(ROW()-ROW($B$2))):INDEX(A:A,10*(ROW()-ROW($B$2)+1)))</f>
        <v>12478.5</v>
      </c>
    </row>
    <row r="350" spans="1:2" x14ac:dyDescent="0.2">
      <c r="A350" s="1">
        <v>12092</v>
      </c>
      <c r="B350">
        <f>AVERAGE(INDEX(A:A,1+10*(ROW()-ROW($B$2))):INDEX(A:A,10*(ROW()-ROW($B$2)+1)))</f>
        <v>11178.3</v>
      </c>
    </row>
    <row r="351" spans="1:2" x14ac:dyDescent="0.2">
      <c r="A351" s="1">
        <v>12049</v>
      </c>
      <c r="B351">
        <f>AVERAGE(INDEX(A:A,1+10*(ROW()-ROW($B$2))):INDEX(A:A,10*(ROW()-ROW($B$2)+1)))</f>
        <v>12334.8</v>
      </c>
    </row>
    <row r="352" spans="1:2" x14ac:dyDescent="0.2">
      <c r="A352" s="1">
        <v>12309</v>
      </c>
      <c r="B352">
        <f>AVERAGE(INDEX(A:A,1+10*(ROW()-ROW($B$2))):INDEX(A:A,10*(ROW()-ROW($B$2)+1)))</f>
        <v>12021.9</v>
      </c>
    </row>
    <row r="353" spans="1:2" x14ac:dyDescent="0.2">
      <c r="A353" s="1">
        <v>13462</v>
      </c>
      <c r="B353">
        <f>AVERAGE(INDEX(A:A,1+10*(ROW()-ROW($B$2))):INDEX(A:A,10*(ROW()-ROW($B$2)+1)))</f>
        <v>11586.6</v>
      </c>
    </row>
    <row r="354" spans="1:2" x14ac:dyDescent="0.2">
      <c r="A354" s="1">
        <v>11865</v>
      </c>
      <c r="B354">
        <f>AVERAGE(INDEX(A:A,1+10*(ROW()-ROW($B$2))):INDEX(A:A,10*(ROW()-ROW($B$2)+1)))</f>
        <v>12403.3</v>
      </c>
    </row>
    <row r="355" spans="1:2" x14ac:dyDescent="0.2">
      <c r="A355" s="1">
        <v>13306</v>
      </c>
      <c r="B355">
        <f>AVERAGE(INDEX(A:A,1+10*(ROW()-ROW($B$2))):INDEX(A:A,10*(ROW()-ROW($B$2)+1)))</f>
        <v>12476.6</v>
      </c>
    </row>
    <row r="356" spans="1:2" x14ac:dyDescent="0.2">
      <c r="A356" s="1">
        <v>14355</v>
      </c>
      <c r="B356">
        <f>AVERAGE(INDEX(A:A,1+10*(ROW()-ROW($B$2))):INDEX(A:A,10*(ROW()-ROW($B$2)+1)))</f>
        <v>11749.9</v>
      </c>
    </row>
    <row r="357" spans="1:2" x14ac:dyDescent="0.2">
      <c r="A357" s="1">
        <v>12094</v>
      </c>
      <c r="B357">
        <f>AVERAGE(INDEX(A:A,1+10*(ROW()-ROW($B$2))):INDEX(A:A,10*(ROW()-ROW($B$2)+1)))</f>
        <v>12190</v>
      </c>
    </row>
    <row r="358" spans="1:2" x14ac:dyDescent="0.2">
      <c r="A358" s="1">
        <v>13843</v>
      </c>
      <c r="B358">
        <f>AVERAGE(INDEX(A:A,1+10*(ROW()-ROW($B$2))):INDEX(A:A,10*(ROW()-ROW($B$2)+1)))</f>
        <v>11769.3</v>
      </c>
    </row>
    <row r="359" spans="1:2" x14ac:dyDescent="0.2">
      <c r="A359" s="1">
        <v>13504</v>
      </c>
      <c r="B359">
        <f>AVERAGE(INDEX(A:A,1+10*(ROW()-ROW($B$2))):INDEX(A:A,10*(ROW()-ROW($B$2)+1)))</f>
        <v>11802</v>
      </c>
    </row>
    <row r="360" spans="1:2" x14ac:dyDescent="0.2">
      <c r="A360" s="1">
        <v>10362</v>
      </c>
      <c r="B360">
        <f>AVERAGE(INDEX(A:A,1+10*(ROW()-ROW($B$2))):INDEX(A:A,10*(ROW()-ROW($B$2)+1)))</f>
        <v>12008.8</v>
      </c>
    </row>
    <row r="361" spans="1:2" x14ac:dyDescent="0.2">
      <c r="A361" s="1">
        <v>12462</v>
      </c>
      <c r="B361">
        <f>AVERAGE(INDEX(A:A,1+10*(ROW()-ROW($B$2))):INDEX(A:A,10*(ROW()-ROW($B$2)+1)))</f>
        <v>12135.7</v>
      </c>
    </row>
    <row r="362" spans="1:2" x14ac:dyDescent="0.2">
      <c r="A362" s="1">
        <v>12101</v>
      </c>
      <c r="B362">
        <f>AVERAGE(INDEX(A:A,1+10*(ROW()-ROW($B$2))):INDEX(A:A,10*(ROW()-ROW($B$2)+1)))</f>
        <v>12387.3</v>
      </c>
    </row>
    <row r="363" spans="1:2" x14ac:dyDescent="0.2">
      <c r="A363" s="1">
        <v>10677</v>
      </c>
      <c r="B363">
        <f>AVERAGE(INDEX(A:A,1+10*(ROW()-ROW($B$2))):INDEX(A:A,10*(ROW()-ROW($B$2)+1)))</f>
        <v>12961.4</v>
      </c>
    </row>
    <row r="364" spans="1:2" x14ac:dyDescent="0.2">
      <c r="A364" s="1">
        <v>11661</v>
      </c>
      <c r="B364">
        <f>AVERAGE(INDEX(A:A,1+10*(ROW()-ROW($B$2))):INDEX(A:A,10*(ROW()-ROW($B$2)+1)))</f>
        <v>12452.1</v>
      </c>
    </row>
    <row r="365" spans="1:2" x14ac:dyDescent="0.2">
      <c r="A365" s="1">
        <v>12066</v>
      </c>
      <c r="B365">
        <f>AVERAGE(INDEX(A:A,1+10*(ROW()-ROW($B$2))):INDEX(A:A,10*(ROW()-ROW($B$2)+1)))</f>
        <v>13147</v>
      </c>
    </row>
    <row r="366" spans="1:2" x14ac:dyDescent="0.2">
      <c r="A366" s="1">
        <v>11839</v>
      </c>
      <c r="B366">
        <f>AVERAGE(INDEX(A:A,1+10*(ROW()-ROW($B$2))):INDEX(A:A,10*(ROW()-ROW($B$2)+1)))</f>
        <v>11885.7</v>
      </c>
    </row>
    <row r="367" spans="1:2" x14ac:dyDescent="0.2">
      <c r="A367" s="1">
        <v>11231</v>
      </c>
      <c r="B367">
        <f>AVERAGE(INDEX(A:A,1+10*(ROW()-ROW($B$2))):INDEX(A:A,10*(ROW()-ROW($B$2)+1)))</f>
        <v>12555.5</v>
      </c>
    </row>
    <row r="368" spans="1:2" x14ac:dyDescent="0.2">
      <c r="A368" s="1">
        <v>11419</v>
      </c>
      <c r="B368">
        <f>AVERAGE(INDEX(A:A,1+10*(ROW()-ROW($B$2))):INDEX(A:A,10*(ROW()-ROW($B$2)+1)))</f>
        <v>13245.9</v>
      </c>
    </row>
    <row r="369" spans="1:2" x14ac:dyDescent="0.2">
      <c r="A369" s="1">
        <v>11133</v>
      </c>
      <c r="B369">
        <f>AVERAGE(INDEX(A:A,1+10*(ROW()-ROW($B$2))):INDEX(A:A,10*(ROW()-ROW($B$2)+1)))</f>
        <v>13896.2</v>
      </c>
    </row>
    <row r="370" spans="1:2" x14ac:dyDescent="0.2">
      <c r="A370" s="1">
        <v>11173</v>
      </c>
      <c r="B370">
        <f>AVERAGE(INDEX(A:A,1+10*(ROW()-ROW($B$2))):INDEX(A:A,10*(ROW()-ROW($B$2)+1)))</f>
        <v>12955.8</v>
      </c>
    </row>
    <row r="371" spans="1:2" x14ac:dyDescent="0.2">
      <c r="A371" s="1">
        <v>12487</v>
      </c>
      <c r="B371">
        <f>AVERAGE(INDEX(A:A,1+10*(ROW()-ROW($B$2))):INDEX(A:A,10*(ROW()-ROW($B$2)+1)))</f>
        <v>13068.6</v>
      </c>
    </row>
    <row r="372" spans="1:2" x14ac:dyDescent="0.2">
      <c r="A372" s="1">
        <v>12720</v>
      </c>
      <c r="B372">
        <f>AVERAGE(INDEX(A:A,1+10*(ROW()-ROW($B$2))):INDEX(A:A,10*(ROW()-ROW($B$2)+1)))</f>
        <v>14330.3</v>
      </c>
    </row>
    <row r="373" spans="1:2" x14ac:dyDescent="0.2">
      <c r="A373" s="1">
        <v>12697</v>
      </c>
      <c r="B373">
        <f>AVERAGE(INDEX(A:A,1+10*(ROW()-ROW($B$2))):INDEX(A:A,10*(ROW()-ROW($B$2)+1)))</f>
        <v>12950.2</v>
      </c>
    </row>
    <row r="374" spans="1:2" x14ac:dyDescent="0.2">
      <c r="A374" s="1">
        <v>13823</v>
      </c>
      <c r="B374">
        <f>AVERAGE(INDEX(A:A,1+10*(ROW()-ROW($B$2))):INDEX(A:A,10*(ROW()-ROW($B$2)+1)))</f>
        <v>13771.4</v>
      </c>
    </row>
    <row r="375" spans="1:2" x14ac:dyDescent="0.2">
      <c r="A375" s="1">
        <v>13912</v>
      </c>
      <c r="B375">
        <f>AVERAGE(INDEX(A:A,1+10*(ROW()-ROW($B$2))):INDEX(A:A,10*(ROW()-ROW($B$2)+1)))</f>
        <v>13454.2</v>
      </c>
    </row>
    <row r="376" spans="1:2" x14ac:dyDescent="0.2">
      <c r="A376" s="1">
        <v>13407</v>
      </c>
      <c r="B376">
        <f>AVERAGE(INDEX(A:A,1+10*(ROW()-ROW($B$2))):INDEX(A:A,10*(ROW()-ROW($B$2)+1)))</f>
        <v>13238.7</v>
      </c>
    </row>
    <row r="377" spans="1:2" x14ac:dyDescent="0.2">
      <c r="A377" s="1">
        <v>12087</v>
      </c>
      <c r="B377">
        <f>AVERAGE(INDEX(A:A,1+10*(ROW()-ROW($B$2))):INDEX(A:A,10*(ROW()-ROW($B$2)+1)))</f>
        <v>13985.5</v>
      </c>
    </row>
    <row r="378" spans="1:2" x14ac:dyDescent="0.2">
      <c r="A378" s="1">
        <v>12100</v>
      </c>
      <c r="B378">
        <f>AVERAGE(INDEX(A:A,1+10*(ROW()-ROW($B$2))):INDEX(A:A,10*(ROW()-ROW($B$2)+1)))</f>
        <v>13732.8</v>
      </c>
    </row>
    <row r="379" spans="1:2" x14ac:dyDescent="0.2">
      <c r="A379" s="1">
        <v>11839</v>
      </c>
      <c r="B379">
        <f>AVERAGE(INDEX(A:A,1+10*(ROW()-ROW($B$2))):INDEX(A:A,10*(ROW()-ROW($B$2)+1)))</f>
        <v>14421.6</v>
      </c>
    </row>
    <row r="380" spans="1:2" x14ac:dyDescent="0.2">
      <c r="A380" s="1">
        <v>10925</v>
      </c>
      <c r="B380">
        <f>AVERAGE(INDEX(A:A,1+10*(ROW()-ROW($B$2))):INDEX(A:A,10*(ROW()-ROW($B$2)+1)))</f>
        <v>13202.8</v>
      </c>
    </row>
    <row r="381" spans="1:2" x14ac:dyDescent="0.2">
      <c r="A381" s="1">
        <v>11606</v>
      </c>
      <c r="B381">
        <f>AVERAGE(INDEX(A:A,1+10*(ROW()-ROW($B$2))):INDEX(A:A,10*(ROW()-ROW($B$2)+1)))</f>
        <v>13507.5</v>
      </c>
    </row>
    <row r="382" spans="1:2" x14ac:dyDescent="0.2">
      <c r="A382" s="1">
        <v>11686</v>
      </c>
      <c r="B382">
        <f>AVERAGE(INDEX(A:A,1+10*(ROW()-ROW($B$2))):INDEX(A:A,10*(ROW()-ROW($B$2)+1)))</f>
        <v>13847</v>
      </c>
    </row>
    <row r="383" spans="1:2" x14ac:dyDescent="0.2">
      <c r="A383" s="1">
        <v>12102</v>
      </c>
      <c r="B383">
        <f>AVERAGE(INDEX(A:A,1+10*(ROW()-ROW($B$2))):INDEX(A:A,10*(ROW()-ROW($B$2)+1)))</f>
        <v>12240.1</v>
      </c>
    </row>
    <row r="384" spans="1:2" x14ac:dyDescent="0.2">
      <c r="A384" s="1">
        <v>13629</v>
      </c>
      <c r="B384">
        <f>AVERAGE(INDEX(A:A,1+10*(ROW()-ROW($B$2))):INDEX(A:A,10*(ROW()-ROW($B$2)+1)))</f>
        <v>11801.9</v>
      </c>
    </row>
    <row r="385" spans="1:2" x14ac:dyDescent="0.2">
      <c r="A385" s="1">
        <v>12975</v>
      </c>
      <c r="B385">
        <f>AVERAGE(INDEX(A:A,1+10*(ROW()-ROW($B$2))):INDEX(A:A,10*(ROW()-ROW($B$2)+1)))</f>
        <v>12743.4</v>
      </c>
    </row>
    <row r="386" spans="1:2" x14ac:dyDescent="0.2">
      <c r="A386" s="1">
        <v>11232</v>
      </c>
      <c r="B386">
        <f>AVERAGE(INDEX(A:A,1+10*(ROW()-ROW($B$2))):INDEX(A:A,10*(ROW()-ROW($B$2)+1)))</f>
        <v>11906.3</v>
      </c>
    </row>
    <row r="387" spans="1:2" x14ac:dyDescent="0.2">
      <c r="A387" s="1">
        <v>12472</v>
      </c>
      <c r="B387">
        <f>AVERAGE(INDEX(A:A,1+10*(ROW()-ROW($B$2))):INDEX(A:A,10*(ROW()-ROW($B$2)+1)))</f>
        <v>11422</v>
      </c>
    </row>
    <row r="388" spans="1:2" x14ac:dyDescent="0.2">
      <c r="A388" s="1">
        <v>11567</v>
      </c>
      <c r="B388">
        <f>AVERAGE(INDEX(A:A,1+10*(ROW()-ROW($B$2))):INDEX(A:A,10*(ROW()-ROW($B$2)+1)))</f>
        <v>12238.9</v>
      </c>
    </row>
    <row r="389" spans="1:2" x14ac:dyDescent="0.2">
      <c r="A389" s="1">
        <v>11067</v>
      </c>
      <c r="B389">
        <f>AVERAGE(INDEX(A:A,1+10*(ROW()-ROW($B$2))):INDEX(A:A,10*(ROW()-ROW($B$2)+1)))</f>
        <v>12240.9</v>
      </c>
    </row>
    <row r="390" spans="1:2" x14ac:dyDescent="0.2">
      <c r="A390" s="1">
        <v>12682</v>
      </c>
      <c r="B390">
        <f>AVERAGE(INDEX(A:A,1+10*(ROW()-ROW($B$2))):INDEX(A:A,10*(ROW()-ROW($B$2)+1)))</f>
        <v>11656.1</v>
      </c>
    </row>
    <row r="391" spans="1:2" x14ac:dyDescent="0.2">
      <c r="A391" s="1">
        <v>11332</v>
      </c>
      <c r="B391">
        <f>AVERAGE(INDEX(A:A,1+10*(ROW()-ROW($B$2))):INDEX(A:A,10*(ROW()-ROW($B$2)+1)))</f>
        <v>11947.1</v>
      </c>
    </row>
    <row r="392" spans="1:2" x14ac:dyDescent="0.2">
      <c r="A392" s="1">
        <v>11352</v>
      </c>
      <c r="B392">
        <f>AVERAGE(INDEX(A:A,1+10*(ROW()-ROW($B$2))):INDEX(A:A,10*(ROW()-ROW($B$2)+1)))</f>
        <v>11860.1</v>
      </c>
    </row>
    <row r="393" spans="1:2" x14ac:dyDescent="0.2">
      <c r="A393" s="1">
        <v>12839</v>
      </c>
      <c r="B393">
        <f>AVERAGE(INDEX(A:A,1+10*(ROW()-ROW($B$2))):INDEX(A:A,10*(ROW()-ROW($B$2)+1)))</f>
        <v>11211.3</v>
      </c>
    </row>
    <row r="394" spans="1:2" x14ac:dyDescent="0.2">
      <c r="A394" s="1">
        <v>12677</v>
      </c>
      <c r="B394">
        <f>AVERAGE(INDEX(A:A,1+10*(ROW()-ROW($B$2))):INDEX(A:A,10*(ROW()-ROW($B$2)+1)))</f>
        <v>11497.5</v>
      </c>
    </row>
    <row r="395" spans="1:2" x14ac:dyDescent="0.2">
      <c r="A395" s="1">
        <v>11466</v>
      </c>
      <c r="B395">
        <f>AVERAGE(INDEX(A:A,1+10*(ROW()-ROW($B$2))):INDEX(A:A,10*(ROW()-ROW($B$2)+1)))</f>
        <v>12387.2</v>
      </c>
    </row>
    <row r="396" spans="1:2" x14ac:dyDescent="0.2">
      <c r="A396" s="1">
        <v>11847</v>
      </c>
      <c r="B396">
        <f>AVERAGE(INDEX(A:A,1+10*(ROW()-ROW($B$2))):INDEX(A:A,10*(ROW()-ROW($B$2)+1)))</f>
        <v>12078.2</v>
      </c>
    </row>
    <row r="397" spans="1:2" x14ac:dyDescent="0.2">
      <c r="A397" s="1">
        <v>11953</v>
      </c>
      <c r="B397">
        <f>AVERAGE(INDEX(A:A,1+10*(ROW()-ROW($B$2))):INDEX(A:A,10*(ROW()-ROW($B$2)+1)))</f>
        <v>12132.2</v>
      </c>
    </row>
    <row r="398" spans="1:2" x14ac:dyDescent="0.2">
      <c r="A398" s="1">
        <v>11235</v>
      </c>
      <c r="B398">
        <f>AVERAGE(INDEX(A:A,1+10*(ROW()-ROW($B$2))):INDEX(A:A,10*(ROW()-ROW($B$2)+1)))</f>
        <v>12490.3</v>
      </c>
    </row>
    <row r="399" spans="1:2" x14ac:dyDescent="0.2">
      <c r="A399" s="1">
        <v>11221</v>
      </c>
      <c r="B399">
        <f>AVERAGE(INDEX(A:A,1+10*(ROW()-ROW($B$2))):INDEX(A:A,10*(ROW()-ROW($B$2)+1)))</f>
        <v>11616.2</v>
      </c>
    </row>
    <row r="400" spans="1:2" x14ac:dyDescent="0.2">
      <c r="A400" s="1">
        <v>11337</v>
      </c>
      <c r="B400">
        <f>AVERAGE(INDEX(A:A,1+10*(ROW()-ROW($B$2))):INDEX(A:A,10*(ROW()-ROW($B$2)+1)))</f>
        <v>11997.7</v>
      </c>
    </row>
    <row r="401" spans="1:2" x14ac:dyDescent="0.2">
      <c r="A401" s="1">
        <v>11782</v>
      </c>
      <c r="B401">
        <f>AVERAGE(INDEX(A:A,1+10*(ROW()-ROW($B$2))):INDEX(A:A,10*(ROW()-ROW($B$2)+1)))</f>
        <v>11598.1</v>
      </c>
    </row>
    <row r="402" spans="1:2" x14ac:dyDescent="0.2">
      <c r="A402" s="1">
        <v>11454</v>
      </c>
      <c r="B402">
        <f>AVERAGE(INDEX(A:A,1+10*(ROW()-ROW($B$2))):INDEX(A:A,10*(ROW()-ROW($B$2)+1)))</f>
        <v>12133.5</v>
      </c>
    </row>
    <row r="403" spans="1:2" x14ac:dyDescent="0.2">
      <c r="A403" s="1">
        <v>10617</v>
      </c>
      <c r="B403">
        <f>AVERAGE(INDEX(A:A,1+10*(ROW()-ROW($B$2))):INDEX(A:A,10*(ROW()-ROW($B$2)+1)))</f>
        <v>12306</v>
      </c>
    </row>
    <row r="404" spans="1:2" x14ac:dyDescent="0.2">
      <c r="A404" s="1">
        <v>11284</v>
      </c>
      <c r="B404">
        <f>AVERAGE(INDEX(A:A,1+10*(ROW()-ROW($B$2))):INDEX(A:A,10*(ROW()-ROW($B$2)+1)))</f>
        <v>12310.6</v>
      </c>
    </row>
    <row r="405" spans="1:2" x14ac:dyDescent="0.2">
      <c r="A405" s="1">
        <v>11648</v>
      </c>
      <c r="B405">
        <f>AVERAGE(INDEX(A:A,1+10*(ROW()-ROW($B$2))):INDEX(A:A,10*(ROW()-ROW($B$2)+1)))</f>
        <v>11331.6</v>
      </c>
    </row>
    <row r="406" spans="1:2" x14ac:dyDescent="0.2">
      <c r="A406" s="1">
        <v>11333</v>
      </c>
      <c r="B406">
        <f>AVERAGE(INDEX(A:A,1+10*(ROW()-ROW($B$2))):INDEX(A:A,10*(ROW()-ROW($B$2)+1)))</f>
        <v>12433.1</v>
      </c>
    </row>
    <row r="407" spans="1:2" x14ac:dyDescent="0.2">
      <c r="A407" s="1">
        <v>11401</v>
      </c>
      <c r="B407">
        <f>AVERAGE(INDEX(A:A,1+10*(ROW()-ROW($B$2))):INDEX(A:A,10*(ROW()-ROW($B$2)+1)))</f>
        <v>11892.4</v>
      </c>
    </row>
    <row r="408" spans="1:2" x14ac:dyDescent="0.2">
      <c r="A408" s="1">
        <v>11756</v>
      </c>
      <c r="B408">
        <f>AVERAGE(INDEX(A:A,1+10*(ROW()-ROW($B$2))):INDEX(A:A,10*(ROW()-ROW($B$2)+1)))</f>
        <v>12296.6</v>
      </c>
    </row>
    <row r="409" spans="1:2" x14ac:dyDescent="0.2">
      <c r="A409" s="1">
        <v>11753</v>
      </c>
      <c r="B409">
        <f>AVERAGE(INDEX(A:A,1+10*(ROW()-ROW($B$2))):INDEX(A:A,10*(ROW()-ROW($B$2)+1)))</f>
        <v>12599.6</v>
      </c>
    </row>
    <row r="410" spans="1:2" x14ac:dyDescent="0.2">
      <c r="A410" s="1">
        <v>11686</v>
      </c>
      <c r="B410">
        <f>AVERAGE(INDEX(A:A,1+10*(ROW()-ROW($B$2))):INDEX(A:A,10*(ROW()-ROW($B$2)+1)))</f>
        <v>11798.9</v>
      </c>
    </row>
    <row r="411" spans="1:2" x14ac:dyDescent="0.2">
      <c r="A411" s="1">
        <v>11735</v>
      </c>
      <c r="B411">
        <f>AVERAGE(INDEX(A:A,1+10*(ROW()-ROW($B$2))):INDEX(A:A,10*(ROW()-ROW($B$2)+1)))</f>
        <v>11910.6</v>
      </c>
    </row>
    <row r="412" spans="1:2" x14ac:dyDescent="0.2">
      <c r="A412" s="1">
        <v>12104</v>
      </c>
      <c r="B412">
        <f>AVERAGE(INDEX(A:A,1+10*(ROW()-ROW($B$2))):INDEX(A:A,10*(ROW()-ROW($B$2)+1)))</f>
        <v>12037.5</v>
      </c>
    </row>
    <row r="413" spans="1:2" x14ac:dyDescent="0.2">
      <c r="A413" s="1">
        <v>12908</v>
      </c>
      <c r="B413">
        <f>AVERAGE(INDEX(A:A,1+10*(ROW()-ROW($B$2))):INDEX(A:A,10*(ROW()-ROW($B$2)+1)))</f>
        <v>12452.2</v>
      </c>
    </row>
    <row r="414" spans="1:2" x14ac:dyDescent="0.2">
      <c r="A414" s="1">
        <v>12565</v>
      </c>
      <c r="B414">
        <f>AVERAGE(INDEX(A:A,1+10*(ROW()-ROW($B$2))):INDEX(A:A,10*(ROW()-ROW($B$2)+1)))</f>
        <v>12214.5</v>
      </c>
    </row>
    <row r="415" spans="1:2" x14ac:dyDescent="0.2">
      <c r="A415" s="1">
        <v>11105</v>
      </c>
      <c r="B415">
        <f>AVERAGE(INDEX(A:A,1+10*(ROW()-ROW($B$2))):INDEX(A:A,10*(ROW()-ROW($B$2)+1)))</f>
        <v>11553.7</v>
      </c>
    </row>
    <row r="416" spans="1:2" x14ac:dyDescent="0.2">
      <c r="A416" s="1">
        <v>12629</v>
      </c>
      <c r="B416">
        <f>AVERAGE(INDEX(A:A,1+10*(ROW()-ROW($B$2))):INDEX(A:A,10*(ROW()-ROW($B$2)+1)))</f>
        <v>11913.1</v>
      </c>
    </row>
    <row r="417" spans="1:2" x14ac:dyDescent="0.2">
      <c r="A417" s="1">
        <v>12631</v>
      </c>
      <c r="B417">
        <f>AVERAGE(INDEX(A:A,1+10*(ROW()-ROW($B$2))):INDEX(A:A,10*(ROW()-ROW($B$2)+1)))</f>
        <v>12165.8</v>
      </c>
    </row>
    <row r="418" spans="1:2" x14ac:dyDescent="0.2">
      <c r="A418" s="1">
        <v>11337</v>
      </c>
      <c r="B418">
        <f>AVERAGE(INDEX(A:A,1+10*(ROW()-ROW($B$2))):INDEX(A:A,10*(ROW()-ROW($B$2)+1)))</f>
        <v>12449.1</v>
      </c>
    </row>
    <row r="419" spans="1:2" x14ac:dyDescent="0.2">
      <c r="A419" s="1">
        <v>11045</v>
      </c>
      <c r="B419">
        <f>AVERAGE(INDEX(A:A,1+10*(ROW()-ROW($B$2))):INDEX(A:A,10*(ROW()-ROW($B$2)+1)))</f>
        <v>11996.6</v>
      </c>
    </row>
    <row r="420" spans="1:2" x14ac:dyDescent="0.2">
      <c r="A420" s="1">
        <v>11945</v>
      </c>
      <c r="B420">
        <f>AVERAGE(INDEX(A:A,1+10*(ROW()-ROW($B$2))):INDEX(A:A,10*(ROW()-ROW($B$2)+1)))</f>
        <v>11613.7</v>
      </c>
    </row>
    <row r="421" spans="1:2" x14ac:dyDescent="0.2">
      <c r="A421" s="1">
        <v>10763</v>
      </c>
      <c r="B421">
        <f>AVERAGE(INDEX(A:A,1+10*(ROW()-ROW($B$2))):INDEX(A:A,10*(ROW()-ROW($B$2)+1)))</f>
        <v>12753.5</v>
      </c>
    </row>
    <row r="422" spans="1:2" x14ac:dyDescent="0.2">
      <c r="A422" s="1">
        <v>10875</v>
      </c>
      <c r="B422">
        <f>AVERAGE(INDEX(A:A,1+10*(ROW()-ROW($B$2))):INDEX(A:A,10*(ROW()-ROW($B$2)+1)))</f>
        <v>13327.7</v>
      </c>
    </row>
    <row r="423" spans="1:2" x14ac:dyDescent="0.2">
      <c r="A423" s="1">
        <v>11530</v>
      </c>
      <c r="B423">
        <f>AVERAGE(INDEX(A:A,1+10*(ROW()-ROW($B$2))):INDEX(A:A,10*(ROW()-ROW($B$2)+1)))</f>
        <v>12581.6</v>
      </c>
    </row>
    <row r="424" spans="1:2" x14ac:dyDescent="0.2">
      <c r="A424" s="1">
        <v>11267</v>
      </c>
      <c r="B424">
        <f>AVERAGE(INDEX(A:A,1+10*(ROW()-ROW($B$2))):INDEX(A:A,10*(ROW()-ROW($B$2)+1)))</f>
        <v>11714.5</v>
      </c>
    </row>
    <row r="425" spans="1:2" x14ac:dyDescent="0.2">
      <c r="A425" s="1">
        <v>11316</v>
      </c>
      <c r="B425">
        <f>AVERAGE(INDEX(A:A,1+10*(ROW()-ROW($B$2))):INDEX(A:A,10*(ROW()-ROW($B$2)+1)))</f>
        <v>11918.6</v>
      </c>
    </row>
    <row r="426" spans="1:2" x14ac:dyDescent="0.2">
      <c r="A426" s="1">
        <v>11365</v>
      </c>
      <c r="B426">
        <f>AVERAGE(INDEX(A:A,1+10*(ROW()-ROW($B$2))):INDEX(A:A,10*(ROW()-ROW($B$2)+1)))</f>
        <v>12197.3</v>
      </c>
    </row>
    <row r="427" spans="1:2" x14ac:dyDescent="0.2">
      <c r="A427" s="1">
        <v>10856</v>
      </c>
      <c r="B427">
        <f>AVERAGE(INDEX(A:A,1+10*(ROW()-ROW($B$2))):INDEX(A:A,10*(ROW()-ROW($B$2)+1)))</f>
        <v>12605.3</v>
      </c>
    </row>
    <row r="428" spans="1:2" x14ac:dyDescent="0.2">
      <c r="A428" s="1">
        <v>11226</v>
      </c>
      <c r="B428">
        <f>AVERAGE(INDEX(A:A,1+10*(ROW()-ROW($B$2))):INDEX(A:A,10*(ROW()-ROW($B$2)+1)))</f>
        <v>13875.5</v>
      </c>
    </row>
    <row r="429" spans="1:2" x14ac:dyDescent="0.2">
      <c r="A429" s="1">
        <v>11915</v>
      </c>
      <c r="B429">
        <f>AVERAGE(INDEX(A:A,1+10*(ROW()-ROW($B$2))):INDEX(A:A,10*(ROW()-ROW($B$2)+1)))</f>
        <v>12577.4</v>
      </c>
    </row>
    <row r="430" spans="1:2" x14ac:dyDescent="0.2">
      <c r="A430" s="1">
        <v>11611</v>
      </c>
      <c r="B430">
        <f>AVERAGE(INDEX(A:A,1+10*(ROW()-ROW($B$2))):INDEX(A:A,10*(ROW()-ROW($B$2)+1)))</f>
        <v>13447.9</v>
      </c>
    </row>
    <row r="431" spans="1:2" x14ac:dyDescent="0.2">
      <c r="A431" s="1">
        <v>11767</v>
      </c>
      <c r="B431">
        <f>AVERAGE(INDEX(A:A,1+10*(ROW()-ROW($B$2))):INDEX(A:A,10*(ROW()-ROW($B$2)+1)))</f>
        <v>12861.3</v>
      </c>
    </row>
    <row r="432" spans="1:2" x14ac:dyDescent="0.2">
      <c r="A432" s="1">
        <v>12006</v>
      </c>
      <c r="B432">
        <f>AVERAGE(INDEX(A:A,1+10*(ROW()-ROW($B$2))):INDEX(A:A,10*(ROW()-ROW($B$2)+1)))</f>
        <v>13603</v>
      </c>
    </row>
    <row r="433" spans="1:2" x14ac:dyDescent="0.2">
      <c r="A433" s="1">
        <v>11601</v>
      </c>
      <c r="B433">
        <f>AVERAGE(INDEX(A:A,1+10*(ROW()-ROW($B$2))):INDEX(A:A,10*(ROW()-ROW($B$2)+1)))</f>
        <v>12727.2</v>
      </c>
    </row>
    <row r="434" spans="1:2" x14ac:dyDescent="0.2">
      <c r="A434" s="1">
        <v>11118</v>
      </c>
      <c r="B434">
        <f>AVERAGE(INDEX(A:A,1+10*(ROW()-ROW($B$2))):INDEX(A:A,10*(ROW()-ROW($B$2)+1)))</f>
        <v>13300.4</v>
      </c>
    </row>
    <row r="435" spans="1:2" x14ac:dyDescent="0.2">
      <c r="A435" s="1">
        <v>11487</v>
      </c>
      <c r="B435">
        <f>AVERAGE(INDEX(A:A,1+10*(ROW()-ROW($B$2))):INDEX(A:A,10*(ROW()-ROW($B$2)+1)))</f>
        <v>13975.1</v>
      </c>
    </row>
    <row r="436" spans="1:2" x14ac:dyDescent="0.2">
      <c r="A436" s="1">
        <v>11902</v>
      </c>
      <c r="B436">
        <f>AVERAGE(INDEX(A:A,1+10*(ROW()-ROW($B$2))):INDEX(A:A,10*(ROW()-ROW($B$2)+1)))</f>
        <v>14038.7</v>
      </c>
    </row>
    <row r="437" spans="1:2" x14ac:dyDescent="0.2">
      <c r="A437" s="1">
        <v>11791</v>
      </c>
      <c r="B437">
        <f>AVERAGE(INDEX(A:A,1+10*(ROW()-ROW($B$2))):INDEX(A:A,10*(ROW()-ROW($B$2)+1)))</f>
        <v>13447.3</v>
      </c>
    </row>
    <row r="438" spans="1:2" x14ac:dyDescent="0.2">
      <c r="A438" s="1">
        <v>11936</v>
      </c>
      <c r="B438">
        <f>AVERAGE(INDEX(A:A,1+10*(ROW()-ROW($B$2))):INDEX(A:A,10*(ROW()-ROW($B$2)+1)))</f>
        <v>13229.3</v>
      </c>
    </row>
    <row r="439" spans="1:2" x14ac:dyDescent="0.2">
      <c r="A439" s="1">
        <v>13165</v>
      </c>
      <c r="B439">
        <f>AVERAGE(INDEX(A:A,1+10*(ROW()-ROW($B$2))):INDEX(A:A,10*(ROW()-ROW($B$2)+1)))</f>
        <v>13055.6</v>
      </c>
    </row>
    <row r="440" spans="1:2" x14ac:dyDescent="0.2">
      <c r="A440" s="1">
        <v>13241</v>
      </c>
      <c r="B440">
        <f>AVERAGE(INDEX(A:A,1+10*(ROW()-ROW($B$2))):INDEX(A:A,10*(ROW()-ROW($B$2)+1)))</f>
        <v>13875.2</v>
      </c>
    </row>
    <row r="441" spans="1:2" x14ac:dyDescent="0.2">
      <c r="A441" s="1">
        <v>12683</v>
      </c>
      <c r="B441">
        <f>AVERAGE(INDEX(A:A,1+10*(ROW()-ROW($B$2))):INDEX(A:A,10*(ROW()-ROW($B$2)+1)))</f>
        <v>13305.5</v>
      </c>
    </row>
    <row r="442" spans="1:2" x14ac:dyDescent="0.2">
      <c r="A442" s="1">
        <v>12115</v>
      </c>
      <c r="B442">
        <f>AVERAGE(INDEX(A:A,1+10*(ROW()-ROW($B$2))):INDEX(A:A,10*(ROW()-ROW($B$2)+1)))</f>
        <v>13285.7</v>
      </c>
    </row>
    <row r="443" spans="1:2" x14ac:dyDescent="0.2">
      <c r="A443" s="1">
        <v>11704</v>
      </c>
      <c r="B443">
        <f>AVERAGE(INDEX(A:A,1+10*(ROW()-ROW($B$2))):INDEX(A:A,10*(ROW()-ROW($B$2)+1)))</f>
        <v>13224.2</v>
      </c>
    </row>
    <row r="444" spans="1:2" x14ac:dyDescent="0.2">
      <c r="A444" s="1">
        <v>12375</v>
      </c>
      <c r="B444">
        <f>AVERAGE(INDEX(A:A,1+10*(ROW()-ROW($B$2))):INDEX(A:A,10*(ROW()-ROW($B$2)+1)))</f>
        <v>12285</v>
      </c>
    </row>
    <row r="445" spans="1:2" x14ac:dyDescent="0.2">
      <c r="A445" s="1">
        <v>11986</v>
      </c>
      <c r="B445">
        <f>AVERAGE(INDEX(A:A,1+10*(ROW()-ROW($B$2))):INDEX(A:A,10*(ROW()-ROW($B$2)+1)))</f>
        <v>12689.4</v>
      </c>
    </row>
    <row r="446" spans="1:2" x14ac:dyDescent="0.2">
      <c r="A446" s="1">
        <v>11419</v>
      </c>
      <c r="B446">
        <f>AVERAGE(INDEX(A:A,1+10*(ROW()-ROW($B$2))):INDEX(A:A,10*(ROW()-ROW($B$2)+1)))</f>
        <v>12509.7</v>
      </c>
    </row>
    <row r="447" spans="1:2" x14ac:dyDescent="0.2">
      <c r="A447" s="1">
        <v>12157</v>
      </c>
      <c r="B447">
        <f>AVERAGE(INDEX(A:A,1+10*(ROW()-ROW($B$2))):INDEX(A:A,10*(ROW()-ROW($B$2)+1)))</f>
        <v>11423.7</v>
      </c>
    </row>
    <row r="448" spans="1:2" x14ac:dyDescent="0.2">
      <c r="A448" s="1">
        <v>11731</v>
      </c>
      <c r="B448">
        <f>AVERAGE(INDEX(A:A,1+10*(ROW()-ROW($B$2))):INDEX(A:A,10*(ROW()-ROW($B$2)+1)))</f>
        <v>11806.8</v>
      </c>
    </row>
    <row r="449" spans="1:2" x14ac:dyDescent="0.2">
      <c r="A449" s="1">
        <v>12662</v>
      </c>
      <c r="B449">
        <f>AVERAGE(INDEX(A:A,1+10*(ROW()-ROW($B$2))):INDEX(A:A,10*(ROW()-ROW($B$2)+1)))</f>
        <v>12047.5</v>
      </c>
    </row>
    <row r="450" spans="1:2" x14ac:dyDescent="0.2">
      <c r="A450" s="1">
        <v>13254</v>
      </c>
      <c r="B450">
        <f>AVERAGE(INDEX(A:A,1+10*(ROW()-ROW($B$2))):INDEX(A:A,10*(ROW()-ROW($B$2)+1)))</f>
        <v>12220.2</v>
      </c>
    </row>
    <row r="451" spans="1:2" x14ac:dyDescent="0.2">
      <c r="A451" s="1">
        <v>11896</v>
      </c>
      <c r="B451">
        <f>AVERAGE(INDEX(A:A,1+10*(ROW()-ROW($B$2))):INDEX(A:A,10*(ROW()-ROW($B$2)+1)))</f>
        <v>12233.6</v>
      </c>
    </row>
    <row r="452" spans="1:2" x14ac:dyDescent="0.2">
      <c r="A452" s="1">
        <v>11943</v>
      </c>
      <c r="B452">
        <f>AVERAGE(INDEX(A:A,1+10*(ROW()-ROW($B$2))):INDEX(A:A,10*(ROW()-ROW($B$2)+1)))</f>
        <v>12034.9</v>
      </c>
    </row>
    <row r="453" spans="1:2" x14ac:dyDescent="0.2">
      <c r="A453" s="1">
        <v>11923</v>
      </c>
      <c r="B453">
        <f>AVERAGE(INDEX(A:A,1+10*(ROW()-ROW($B$2))):INDEX(A:A,10*(ROW()-ROW($B$2)+1)))</f>
        <v>11560.9</v>
      </c>
    </row>
    <row r="454" spans="1:2" x14ac:dyDescent="0.2">
      <c r="A454" s="1">
        <v>12086</v>
      </c>
      <c r="B454">
        <f>AVERAGE(INDEX(A:A,1+10*(ROW()-ROW($B$2))):INDEX(A:A,10*(ROW()-ROW($B$2)+1)))</f>
        <v>11762.2</v>
      </c>
    </row>
    <row r="455" spans="1:2" x14ac:dyDescent="0.2">
      <c r="A455" s="1">
        <v>11546</v>
      </c>
      <c r="B455">
        <f>AVERAGE(INDEX(A:A,1+10*(ROW()-ROW($B$2))):INDEX(A:A,10*(ROW()-ROW($B$2)+1)))</f>
        <v>12583</v>
      </c>
    </row>
    <row r="456" spans="1:2" x14ac:dyDescent="0.2">
      <c r="A456" s="1">
        <v>11743</v>
      </c>
      <c r="B456">
        <f>AVERAGE(INDEX(A:A,1+10*(ROW()-ROW($B$2))):INDEX(A:A,10*(ROW()-ROW($B$2)+1)))</f>
        <v>12140.3</v>
      </c>
    </row>
    <row r="457" spans="1:2" x14ac:dyDescent="0.2">
      <c r="A457" s="1">
        <v>12326</v>
      </c>
      <c r="B457">
        <f>AVERAGE(INDEX(A:A,1+10*(ROW()-ROW($B$2))):INDEX(A:A,10*(ROW()-ROW($B$2)+1)))</f>
        <v>12130.3</v>
      </c>
    </row>
    <row r="458" spans="1:2" x14ac:dyDescent="0.2">
      <c r="A458" s="1">
        <v>12741</v>
      </c>
      <c r="B458">
        <f>AVERAGE(INDEX(A:A,1+10*(ROW()-ROW($B$2))):INDEX(A:A,10*(ROW()-ROW($B$2)+1)))</f>
        <v>12371.4</v>
      </c>
    </row>
    <row r="459" spans="1:2" x14ac:dyDescent="0.2">
      <c r="A459" s="1">
        <v>11563</v>
      </c>
      <c r="B459">
        <f>AVERAGE(INDEX(A:A,1+10*(ROW()-ROW($B$2))):INDEX(A:A,10*(ROW()-ROW($B$2)+1)))</f>
        <v>11918</v>
      </c>
    </row>
    <row r="460" spans="1:2" x14ac:dyDescent="0.2">
      <c r="A460" s="1">
        <v>10470</v>
      </c>
      <c r="B460">
        <f>AVERAGE(INDEX(A:A,1+10*(ROW()-ROW($B$2))):INDEX(A:A,10*(ROW()-ROW($B$2)+1)))</f>
        <v>12565.9</v>
      </c>
    </row>
    <row r="461" spans="1:2" x14ac:dyDescent="0.2">
      <c r="A461" s="1">
        <v>11302</v>
      </c>
      <c r="B461">
        <f>AVERAGE(INDEX(A:A,1+10*(ROW()-ROW($B$2))):INDEX(A:A,10*(ROW()-ROW($B$2)+1)))</f>
        <v>12153.5</v>
      </c>
    </row>
    <row r="462" spans="1:2" x14ac:dyDescent="0.2">
      <c r="A462" s="1">
        <v>11607</v>
      </c>
      <c r="B462">
        <f>AVERAGE(INDEX(A:A,1+10*(ROW()-ROW($B$2))):INDEX(A:A,10*(ROW()-ROW($B$2)+1)))</f>
        <v>12487.7</v>
      </c>
    </row>
    <row r="463" spans="1:2" x14ac:dyDescent="0.2">
      <c r="A463" s="1">
        <v>11064</v>
      </c>
      <c r="B463">
        <f>AVERAGE(INDEX(A:A,1+10*(ROW()-ROW($B$2))):INDEX(A:A,10*(ROW()-ROW($B$2)+1)))</f>
        <v>12704.5</v>
      </c>
    </row>
    <row r="464" spans="1:2" x14ac:dyDescent="0.2">
      <c r="A464" s="1">
        <v>11554</v>
      </c>
      <c r="B464">
        <f>AVERAGE(INDEX(A:A,1+10*(ROW()-ROW($B$2))):INDEX(A:A,10*(ROW()-ROW($B$2)+1)))</f>
        <v>12443.4</v>
      </c>
    </row>
    <row r="465" spans="1:2" x14ac:dyDescent="0.2">
      <c r="A465" s="1">
        <v>12726</v>
      </c>
      <c r="B465">
        <f>AVERAGE(INDEX(A:A,1+10*(ROW()-ROW($B$2))):INDEX(A:A,10*(ROW()-ROW($B$2)+1)))</f>
        <v>11866</v>
      </c>
    </row>
    <row r="466" spans="1:2" x14ac:dyDescent="0.2">
      <c r="A466" s="1">
        <v>11509</v>
      </c>
      <c r="B466">
        <f>AVERAGE(INDEX(A:A,1+10*(ROW()-ROW($B$2))):INDEX(A:A,10*(ROW()-ROW($B$2)+1)))</f>
        <v>13420</v>
      </c>
    </row>
    <row r="467" spans="1:2" x14ac:dyDescent="0.2">
      <c r="A467" s="1">
        <v>11083</v>
      </c>
      <c r="B467">
        <f>AVERAGE(INDEX(A:A,1+10*(ROW()-ROW($B$2))):INDEX(A:A,10*(ROW()-ROW($B$2)+1)))</f>
        <v>12910.5</v>
      </c>
    </row>
    <row r="468" spans="1:2" x14ac:dyDescent="0.2">
      <c r="A468" s="1">
        <v>11317</v>
      </c>
      <c r="B468">
        <f>AVERAGE(INDEX(A:A,1+10*(ROW()-ROW($B$2))):INDEX(A:A,10*(ROW()-ROW($B$2)+1)))</f>
        <v>12955.3</v>
      </c>
    </row>
    <row r="469" spans="1:2" x14ac:dyDescent="0.2">
      <c r="A469" s="1">
        <v>11726</v>
      </c>
      <c r="B469">
        <f>AVERAGE(INDEX(A:A,1+10*(ROW()-ROW($B$2))):INDEX(A:A,10*(ROW()-ROW($B$2)+1)))</f>
        <v>13558</v>
      </c>
    </row>
    <row r="470" spans="1:2" x14ac:dyDescent="0.2">
      <c r="A470" s="1">
        <v>11361</v>
      </c>
      <c r="B470">
        <f>AVERAGE(INDEX(A:A,1+10*(ROW()-ROW($B$2))):INDEX(A:A,10*(ROW()-ROW($B$2)+1)))</f>
        <v>12728.9</v>
      </c>
    </row>
    <row r="471" spans="1:2" x14ac:dyDescent="0.2">
      <c r="A471" s="1">
        <v>10369</v>
      </c>
      <c r="B471">
        <f>AVERAGE(INDEX(A:A,1+10*(ROW()-ROW($B$2))):INDEX(A:A,10*(ROW()-ROW($B$2)+1)))</f>
        <v>13023.7</v>
      </c>
    </row>
    <row r="472" spans="1:2" x14ac:dyDescent="0.2">
      <c r="A472" s="1">
        <v>11607</v>
      </c>
      <c r="B472">
        <f>AVERAGE(INDEX(A:A,1+10*(ROW()-ROW($B$2))):INDEX(A:A,10*(ROW()-ROW($B$2)+1)))</f>
        <v>13439.7</v>
      </c>
    </row>
    <row r="473" spans="1:2" x14ac:dyDescent="0.2">
      <c r="A473" s="1">
        <v>12482</v>
      </c>
      <c r="B473">
        <f>AVERAGE(INDEX(A:A,1+10*(ROW()-ROW($B$2))):INDEX(A:A,10*(ROW()-ROW($B$2)+1)))</f>
        <v>13657.7</v>
      </c>
    </row>
    <row r="474" spans="1:2" x14ac:dyDescent="0.2">
      <c r="A474" s="1">
        <v>12138</v>
      </c>
      <c r="B474">
        <f>AVERAGE(INDEX(A:A,1+10*(ROW()-ROW($B$2))):INDEX(A:A,10*(ROW()-ROW($B$2)+1)))</f>
        <v>13834.8</v>
      </c>
    </row>
    <row r="475" spans="1:2" x14ac:dyDescent="0.2">
      <c r="A475" s="1">
        <v>11906</v>
      </c>
      <c r="B475">
        <f>AVERAGE(INDEX(A:A,1+10*(ROW()-ROW($B$2))):INDEX(A:A,10*(ROW()-ROW($B$2)+1)))</f>
        <v>14343.5</v>
      </c>
    </row>
    <row r="476" spans="1:2" x14ac:dyDescent="0.2">
      <c r="A476" s="1">
        <v>11487</v>
      </c>
      <c r="B476">
        <f>AVERAGE(INDEX(A:A,1+10*(ROW()-ROW($B$2))):INDEX(A:A,10*(ROW()-ROW($B$2)+1)))</f>
        <v>12855.5</v>
      </c>
    </row>
    <row r="477" spans="1:2" x14ac:dyDescent="0.2">
      <c r="A477" s="1">
        <v>12894</v>
      </c>
      <c r="B477">
        <f>AVERAGE(INDEX(A:A,1+10*(ROW()-ROW($B$2))):INDEX(A:A,10*(ROW()-ROW($B$2)+1)))</f>
        <v>14029.1</v>
      </c>
    </row>
    <row r="478" spans="1:2" x14ac:dyDescent="0.2">
      <c r="A478" s="1">
        <v>12118</v>
      </c>
      <c r="B478">
        <f>AVERAGE(INDEX(A:A,1+10*(ROW()-ROW($B$2))):INDEX(A:A,10*(ROW()-ROW($B$2)+1)))</f>
        <v>14204.6</v>
      </c>
    </row>
    <row r="479" spans="1:2" x14ac:dyDescent="0.2">
      <c r="A479" s="1">
        <v>10651</v>
      </c>
      <c r="B479">
        <f>AVERAGE(INDEX(A:A,1+10*(ROW()-ROW($B$2))):INDEX(A:A,10*(ROW()-ROW($B$2)+1)))</f>
        <v>13125.5</v>
      </c>
    </row>
    <row r="480" spans="1:2" x14ac:dyDescent="0.2">
      <c r="A480" s="1">
        <v>11724</v>
      </c>
      <c r="B480">
        <f>AVERAGE(INDEX(A:A,1+10*(ROW()-ROW($B$2))):INDEX(A:A,10*(ROW()-ROW($B$2)+1)))</f>
        <v>11800.6</v>
      </c>
    </row>
    <row r="481" spans="1:2" x14ac:dyDescent="0.2">
      <c r="A481" s="1">
        <v>12050</v>
      </c>
      <c r="B481">
        <f>AVERAGE(INDEX(A:A,1+10*(ROW()-ROW($B$2))):INDEX(A:A,10*(ROW()-ROW($B$2)+1)))</f>
        <v>13656.3</v>
      </c>
    </row>
    <row r="482" spans="1:2" x14ac:dyDescent="0.2">
      <c r="A482" s="1">
        <v>11913</v>
      </c>
      <c r="B482">
        <f>AVERAGE(INDEX(A:A,1+10*(ROW()-ROW($B$2))):INDEX(A:A,10*(ROW()-ROW($B$2)+1)))</f>
        <v>12051.6</v>
      </c>
    </row>
    <row r="483" spans="1:2" x14ac:dyDescent="0.2">
      <c r="A483" s="1">
        <v>11539</v>
      </c>
      <c r="B483">
        <f>AVERAGE(INDEX(A:A,1+10*(ROW()-ROW($B$2))):INDEX(A:A,10*(ROW()-ROW($B$2)+1)))</f>
        <v>12676.2</v>
      </c>
    </row>
    <row r="484" spans="1:2" x14ac:dyDescent="0.2">
      <c r="A484" s="1">
        <v>11361</v>
      </c>
      <c r="B484">
        <f>AVERAGE(INDEX(A:A,1+10*(ROW()-ROW($B$2))):INDEX(A:A,10*(ROW()-ROW($B$2)+1)))</f>
        <v>13894.8</v>
      </c>
    </row>
    <row r="485" spans="1:2" x14ac:dyDescent="0.2">
      <c r="A485" s="1">
        <v>11485</v>
      </c>
      <c r="B485">
        <f>AVERAGE(INDEX(A:A,1+10*(ROW()-ROW($B$2))):INDEX(A:A,10*(ROW()-ROW($B$2)+1)))</f>
        <v>12878.6</v>
      </c>
    </row>
    <row r="486" spans="1:2" x14ac:dyDescent="0.2">
      <c r="A486" s="1">
        <v>11900</v>
      </c>
      <c r="B486">
        <f>AVERAGE(INDEX(A:A,1+10*(ROW()-ROW($B$2))):INDEX(A:A,10*(ROW()-ROW($B$2)+1)))</f>
        <v>12794.9</v>
      </c>
    </row>
    <row r="487" spans="1:2" x14ac:dyDescent="0.2">
      <c r="A487" s="1">
        <v>12302</v>
      </c>
      <c r="B487">
        <f>AVERAGE(INDEX(A:A,1+10*(ROW()-ROW($B$2))):INDEX(A:A,10*(ROW()-ROW($B$2)+1)))</f>
        <v>12421.3</v>
      </c>
    </row>
    <row r="488" spans="1:2" x14ac:dyDescent="0.2">
      <c r="A488" s="1">
        <v>11915</v>
      </c>
      <c r="B488">
        <f>AVERAGE(INDEX(A:A,1+10*(ROW()-ROW($B$2))):INDEX(A:A,10*(ROW()-ROW($B$2)+1)))</f>
        <v>11342.7</v>
      </c>
    </row>
    <row r="489" spans="1:2" x14ac:dyDescent="0.2">
      <c r="A489" s="1">
        <v>12189</v>
      </c>
      <c r="B489">
        <f>AVERAGE(INDEX(A:A,1+10*(ROW()-ROW($B$2))):INDEX(A:A,10*(ROW()-ROW($B$2)+1)))</f>
        <v>13143.5</v>
      </c>
    </row>
    <row r="490" spans="1:2" x14ac:dyDescent="0.2">
      <c r="A490" s="1">
        <v>11900</v>
      </c>
      <c r="B490">
        <f>AVERAGE(INDEX(A:A,1+10*(ROW()-ROW($B$2))):INDEX(A:A,10*(ROW()-ROW($B$2)+1)))</f>
        <v>12692.9</v>
      </c>
    </row>
    <row r="491" spans="1:2" x14ac:dyDescent="0.2">
      <c r="A491" s="1">
        <v>13005</v>
      </c>
      <c r="B491">
        <f>AVERAGE(INDEX(A:A,1+10*(ROW()-ROW($B$2))):INDEX(A:A,10*(ROW()-ROW($B$2)+1)))</f>
        <v>11667.3</v>
      </c>
    </row>
    <row r="492" spans="1:2" x14ac:dyDescent="0.2">
      <c r="A492" s="1">
        <v>12982</v>
      </c>
      <c r="B492">
        <f>AVERAGE(INDEX(A:A,1+10*(ROW()-ROW($B$2))):INDEX(A:A,10*(ROW()-ROW($B$2)+1)))</f>
        <v>11040.6</v>
      </c>
    </row>
    <row r="493" spans="1:2" x14ac:dyDescent="0.2">
      <c r="A493" s="1">
        <v>12287</v>
      </c>
      <c r="B493">
        <f>AVERAGE(INDEX(A:A,1+10*(ROW()-ROW($B$2))):INDEX(A:A,10*(ROW()-ROW($B$2)+1)))</f>
        <v>12685.9</v>
      </c>
    </row>
    <row r="494" spans="1:2" x14ac:dyDescent="0.2">
      <c r="A494" s="1">
        <v>12965</v>
      </c>
      <c r="B494">
        <f>AVERAGE(INDEX(A:A,1+10*(ROW()-ROW($B$2))):INDEX(A:A,10*(ROW()-ROW($B$2)+1)))</f>
        <v>12338.5</v>
      </c>
    </row>
    <row r="495" spans="1:2" x14ac:dyDescent="0.2">
      <c r="A495" s="1">
        <v>12483</v>
      </c>
      <c r="B495">
        <f>AVERAGE(INDEX(A:A,1+10*(ROW()-ROW($B$2))):INDEX(A:A,10*(ROW()-ROW($B$2)+1)))</f>
        <v>12508.4</v>
      </c>
    </row>
    <row r="496" spans="1:2" x14ac:dyDescent="0.2">
      <c r="A496" s="1">
        <v>11275</v>
      </c>
      <c r="B496">
        <f>AVERAGE(INDEX(A:A,1+10*(ROW()-ROW($B$2))):INDEX(A:A,10*(ROW()-ROW($B$2)+1)))</f>
        <v>13049.8</v>
      </c>
    </row>
    <row r="497" spans="1:2" x14ac:dyDescent="0.2">
      <c r="A497" s="1">
        <v>11536</v>
      </c>
      <c r="B497">
        <f>AVERAGE(INDEX(A:A,1+10*(ROW()-ROW($B$2))):INDEX(A:A,10*(ROW()-ROW($B$2)+1)))</f>
        <v>12221.2</v>
      </c>
    </row>
    <row r="498" spans="1:2" x14ac:dyDescent="0.2">
      <c r="A498" s="1">
        <v>12135</v>
      </c>
      <c r="B498">
        <f>AVERAGE(INDEX(A:A,1+10*(ROW()-ROW($B$2))):INDEX(A:A,10*(ROW()-ROW($B$2)+1)))</f>
        <v>13014.1</v>
      </c>
    </row>
    <row r="499" spans="1:2" x14ac:dyDescent="0.2">
      <c r="A499" s="1">
        <v>11338</v>
      </c>
      <c r="B499">
        <f>AVERAGE(INDEX(A:A,1+10*(ROW()-ROW($B$2))):INDEX(A:A,10*(ROW()-ROW($B$2)+1)))</f>
        <v>12243.8</v>
      </c>
    </row>
    <row r="500" spans="1:2" x14ac:dyDescent="0.2">
      <c r="A500" s="1">
        <v>11541</v>
      </c>
      <c r="B500">
        <f>AVERAGE(INDEX(A:A,1+10*(ROW()-ROW($B$2))):INDEX(A:A,10*(ROW()-ROW($B$2)+1)))</f>
        <v>12591.8</v>
      </c>
    </row>
    <row r="501" spans="1:2" x14ac:dyDescent="0.2">
      <c r="A501" s="1">
        <v>12898</v>
      </c>
      <c r="B501">
        <f>AVERAGE(INDEX(A:A,1+10*(ROW()-ROW($B$2))):INDEX(A:A,10*(ROW()-ROW($B$2)+1)))</f>
        <v>12387.5</v>
      </c>
    </row>
    <row r="502" spans="1:2" x14ac:dyDescent="0.2">
      <c r="A502" s="1">
        <v>11081</v>
      </c>
      <c r="B502">
        <f>AVERAGE(INDEX(A:A,1+10*(ROW()-ROW($B$2))):INDEX(A:A,10*(ROW()-ROW($B$2)+1)))</f>
        <v>12408.8</v>
      </c>
    </row>
    <row r="503" spans="1:2" x14ac:dyDescent="0.2">
      <c r="A503" s="1">
        <v>11579</v>
      </c>
      <c r="B503">
        <f>AVERAGE(INDEX(A:A,1+10*(ROW()-ROW($B$2))):INDEX(A:A,10*(ROW()-ROW($B$2)+1)))</f>
        <v>11684.5</v>
      </c>
    </row>
    <row r="504" spans="1:2" x14ac:dyDescent="0.2">
      <c r="A504" s="1">
        <v>11009</v>
      </c>
      <c r="B504">
        <f>AVERAGE(INDEX(A:A,1+10*(ROW()-ROW($B$2))):INDEX(A:A,10*(ROW()-ROW($B$2)+1)))</f>
        <v>12033</v>
      </c>
    </row>
    <row r="505" spans="1:2" x14ac:dyDescent="0.2">
      <c r="A505" s="1">
        <v>10538</v>
      </c>
      <c r="B505">
        <f>AVERAGE(INDEX(A:A,1+10*(ROW()-ROW($B$2))):INDEX(A:A,10*(ROW()-ROW($B$2)+1)))</f>
        <v>12364.9</v>
      </c>
    </row>
    <row r="506" spans="1:2" x14ac:dyDescent="0.2">
      <c r="A506" s="1">
        <v>11700</v>
      </c>
      <c r="B506">
        <f>AVERAGE(INDEX(A:A,1+10*(ROW()-ROW($B$2))):INDEX(A:A,10*(ROW()-ROW($B$2)+1)))</f>
        <v>12858.8</v>
      </c>
    </row>
    <row r="507" spans="1:2" x14ac:dyDescent="0.2">
      <c r="A507" s="1">
        <v>12099</v>
      </c>
      <c r="B507">
        <f>AVERAGE(INDEX(A:A,1+10*(ROW()-ROW($B$2))):INDEX(A:A,10*(ROW()-ROW($B$2)+1)))</f>
        <v>12511.2</v>
      </c>
    </row>
    <row r="508" spans="1:2" x14ac:dyDescent="0.2">
      <c r="A508" s="1">
        <v>12009</v>
      </c>
      <c r="B508">
        <f>AVERAGE(INDEX(A:A,1+10*(ROW()-ROW($B$2))):INDEX(A:A,10*(ROW()-ROW($B$2)+1)))</f>
        <v>12362.5</v>
      </c>
    </row>
    <row r="509" spans="1:2" x14ac:dyDescent="0.2">
      <c r="A509" s="1">
        <v>12186</v>
      </c>
      <c r="B509">
        <f>AVERAGE(INDEX(A:A,1+10*(ROW()-ROW($B$2))):INDEX(A:A,10*(ROW()-ROW($B$2)+1)))</f>
        <v>11744.9</v>
      </c>
    </row>
    <row r="510" spans="1:2" x14ac:dyDescent="0.2">
      <c r="A510" s="1">
        <v>11874</v>
      </c>
      <c r="B510">
        <f>AVERAGE(INDEX(A:A,1+10*(ROW()-ROW($B$2))):INDEX(A:A,10*(ROW()-ROW($B$2)+1)))</f>
        <v>12227.6</v>
      </c>
    </row>
    <row r="511" spans="1:2" x14ac:dyDescent="0.2">
      <c r="A511" s="1">
        <v>12946</v>
      </c>
      <c r="B511">
        <f>AVERAGE(INDEX(A:A,1+10*(ROW()-ROW($B$2))):INDEX(A:A,10*(ROW()-ROW($B$2)+1)))</f>
        <v>12241.4</v>
      </c>
    </row>
    <row r="512" spans="1:2" x14ac:dyDescent="0.2">
      <c r="A512" s="1">
        <v>12028</v>
      </c>
      <c r="B512">
        <f>AVERAGE(INDEX(A:A,1+10*(ROW()-ROW($B$2))):INDEX(A:A,10*(ROW()-ROW($B$2)+1)))</f>
        <v>12114.2</v>
      </c>
    </row>
    <row r="513" spans="1:2" x14ac:dyDescent="0.2">
      <c r="A513" s="1">
        <v>11107</v>
      </c>
      <c r="B513">
        <f>AVERAGE(INDEX(A:A,1+10*(ROW()-ROW($B$2))):INDEX(A:A,10*(ROW()-ROW($B$2)+1)))</f>
        <v>12318.9</v>
      </c>
    </row>
    <row r="514" spans="1:2" x14ac:dyDescent="0.2">
      <c r="A514" s="1">
        <v>11659</v>
      </c>
      <c r="B514">
        <f>AVERAGE(INDEX(A:A,1+10*(ROW()-ROW($B$2))):INDEX(A:A,10*(ROW()-ROW($B$2)+1)))</f>
        <v>12957.2</v>
      </c>
    </row>
    <row r="515" spans="1:2" x14ac:dyDescent="0.2">
      <c r="A515" s="1">
        <v>13013</v>
      </c>
      <c r="B515">
        <f>AVERAGE(INDEX(A:A,1+10*(ROW()-ROW($B$2))):INDEX(A:A,10*(ROW()-ROW($B$2)+1)))</f>
        <v>12644.8</v>
      </c>
    </row>
    <row r="516" spans="1:2" x14ac:dyDescent="0.2">
      <c r="A516" s="1">
        <v>12679</v>
      </c>
      <c r="B516">
        <f>AVERAGE(INDEX(A:A,1+10*(ROW()-ROW($B$2))):INDEX(A:A,10*(ROW()-ROW($B$2)+1)))</f>
        <v>12347.5</v>
      </c>
    </row>
    <row r="517" spans="1:2" x14ac:dyDescent="0.2">
      <c r="A517" s="1">
        <v>12123</v>
      </c>
      <c r="B517">
        <f>AVERAGE(INDEX(A:A,1+10*(ROW()-ROW($B$2))):INDEX(A:A,10*(ROW()-ROW($B$2)+1)))</f>
        <v>13093.4</v>
      </c>
    </row>
    <row r="518" spans="1:2" x14ac:dyDescent="0.2">
      <c r="A518" s="1">
        <v>13096</v>
      </c>
      <c r="B518">
        <f>AVERAGE(INDEX(A:A,1+10*(ROW()-ROW($B$2))):INDEX(A:A,10*(ROW()-ROW($B$2)+1)))</f>
        <v>12398.6</v>
      </c>
    </row>
    <row r="519" spans="1:2" x14ac:dyDescent="0.2">
      <c r="A519" s="1">
        <v>13057</v>
      </c>
      <c r="B519">
        <f>AVERAGE(INDEX(A:A,1+10*(ROW()-ROW($B$2))):INDEX(A:A,10*(ROW()-ROW($B$2)+1)))</f>
        <v>12316.8</v>
      </c>
    </row>
    <row r="520" spans="1:2" x14ac:dyDescent="0.2">
      <c r="A520" s="1">
        <v>12381</v>
      </c>
      <c r="B520">
        <f>AVERAGE(INDEX(A:A,1+10*(ROW()-ROW($B$2))):INDEX(A:A,10*(ROW()-ROW($B$2)+1)))</f>
        <v>12983.4</v>
      </c>
    </row>
    <row r="521" spans="1:2" x14ac:dyDescent="0.2">
      <c r="A521" s="1">
        <v>11948</v>
      </c>
      <c r="B521">
        <f>AVERAGE(INDEX(A:A,1+10*(ROW()-ROW($B$2))):INDEX(A:A,10*(ROW()-ROW($B$2)+1)))</f>
        <v>12368.8</v>
      </c>
    </row>
    <row r="522" spans="1:2" x14ac:dyDescent="0.2">
      <c r="A522" s="1">
        <v>12695</v>
      </c>
      <c r="B522">
        <f>AVERAGE(INDEX(A:A,1+10*(ROW()-ROW($B$2))):INDEX(A:A,10*(ROW()-ROW($B$2)+1)))</f>
        <v>12489.9</v>
      </c>
    </row>
    <row r="523" spans="1:2" x14ac:dyDescent="0.2">
      <c r="A523" s="1">
        <v>11959</v>
      </c>
      <c r="B523">
        <f>AVERAGE(INDEX(A:A,1+10*(ROW()-ROW($B$2))):INDEX(A:A,10*(ROW()-ROW($B$2)+1)))</f>
        <v>12843.3</v>
      </c>
    </row>
    <row r="524" spans="1:2" x14ac:dyDescent="0.2">
      <c r="A524" s="1">
        <v>12108</v>
      </c>
      <c r="B524">
        <f>AVERAGE(INDEX(A:A,1+10*(ROW()-ROW($B$2))):INDEX(A:A,10*(ROW()-ROW($B$2)+1)))</f>
        <v>12712.1</v>
      </c>
    </row>
    <row r="525" spans="1:2" x14ac:dyDescent="0.2">
      <c r="A525" s="1">
        <v>11931</v>
      </c>
      <c r="B525">
        <f>AVERAGE(INDEX(A:A,1+10*(ROW()-ROW($B$2))):INDEX(A:A,10*(ROW()-ROW($B$2)+1)))</f>
        <v>13069.9</v>
      </c>
    </row>
    <row r="526" spans="1:2" x14ac:dyDescent="0.2">
      <c r="A526" s="1">
        <v>11992</v>
      </c>
      <c r="B526">
        <f>AVERAGE(INDEX(A:A,1+10*(ROW()-ROW($B$2))):INDEX(A:A,10*(ROW()-ROW($B$2)+1)))</f>
        <v>12720.9</v>
      </c>
    </row>
    <row r="527" spans="1:2" x14ac:dyDescent="0.2">
      <c r="A527" s="1">
        <v>12115</v>
      </c>
      <c r="B527">
        <f>AVERAGE(INDEX(A:A,1+10*(ROW()-ROW($B$2))):INDEX(A:A,10*(ROW()-ROW($B$2)+1)))</f>
        <v>13240.5</v>
      </c>
    </row>
    <row r="528" spans="1:2" x14ac:dyDescent="0.2">
      <c r="A528" s="1">
        <v>11746</v>
      </c>
      <c r="B528">
        <f>AVERAGE(INDEX(A:A,1+10*(ROW()-ROW($B$2))):INDEX(A:A,10*(ROW()-ROW($B$2)+1)))</f>
        <v>13375.8</v>
      </c>
    </row>
    <row r="529" spans="1:2" x14ac:dyDescent="0.2">
      <c r="A529" s="1">
        <v>11449</v>
      </c>
      <c r="B529">
        <f>AVERAGE(INDEX(A:A,1+10*(ROW()-ROW($B$2))):INDEX(A:A,10*(ROW()-ROW($B$2)+1)))</f>
        <v>13033.7</v>
      </c>
    </row>
    <row r="530" spans="1:2" x14ac:dyDescent="0.2">
      <c r="A530" s="1">
        <v>11733</v>
      </c>
      <c r="B530">
        <f>AVERAGE(INDEX(A:A,1+10*(ROW()-ROW($B$2))):INDEX(A:A,10*(ROW()-ROW($B$2)+1)))</f>
        <v>13968.9</v>
      </c>
    </row>
    <row r="531" spans="1:2" x14ac:dyDescent="0.2">
      <c r="A531" s="1">
        <v>11295</v>
      </c>
      <c r="B531">
        <f>AVERAGE(INDEX(A:A,1+10*(ROW()-ROW($B$2))):INDEX(A:A,10*(ROW()-ROW($B$2)+1)))</f>
        <v>12534.3</v>
      </c>
    </row>
    <row r="532" spans="1:2" x14ac:dyDescent="0.2">
      <c r="A532" s="1">
        <v>12595</v>
      </c>
      <c r="B532">
        <f>AVERAGE(INDEX(A:A,1+10*(ROW()-ROW($B$2))):INDEX(A:A,10*(ROW()-ROW($B$2)+1)))</f>
        <v>13503.1</v>
      </c>
    </row>
    <row r="533" spans="1:2" x14ac:dyDescent="0.2">
      <c r="A533" s="1">
        <v>12152</v>
      </c>
      <c r="B533">
        <f>AVERAGE(INDEX(A:A,1+10*(ROW()-ROW($B$2))):INDEX(A:A,10*(ROW()-ROW($B$2)+1)))</f>
        <v>13572.4</v>
      </c>
    </row>
    <row r="534" spans="1:2" x14ac:dyDescent="0.2">
      <c r="A534" s="1">
        <v>11604</v>
      </c>
      <c r="B534">
        <f>AVERAGE(INDEX(A:A,1+10*(ROW()-ROW($B$2))):INDEX(A:A,10*(ROW()-ROW($B$2)+1)))</f>
        <v>14063.4</v>
      </c>
    </row>
    <row r="535" spans="1:2" x14ac:dyDescent="0.2">
      <c r="A535" s="1">
        <v>11686</v>
      </c>
      <c r="B535">
        <f>AVERAGE(INDEX(A:A,1+10*(ROW()-ROW($B$2))):INDEX(A:A,10*(ROW()-ROW($B$2)+1)))</f>
        <v>13923.9</v>
      </c>
    </row>
    <row r="536" spans="1:2" x14ac:dyDescent="0.2">
      <c r="A536" s="1">
        <v>12203</v>
      </c>
      <c r="B536">
        <f>AVERAGE(INDEX(A:A,1+10*(ROW()-ROW($B$2))):INDEX(A:A,10*(ROW()-ROW($B$2)+1)))</f>
        <v>14225.2</v>
      </c>
    </row>
    <row r="537" spans="1:2" x14ac:dyDescent="0.2">
      <c r="A537" s="1">
        <v>12935</v>
      </c>
      <c r="B537">
        <f>AVERAGE(INDEX(A:A,1+10*(ROW()-ROW($B$2))):INDEX(A:A,10*(ROW()-ROW($B$2)+1)))</f>
        <v>13814.3</v>
      </c>
    </row>
    <row r="538" spans="1:2" x14ac:dyDescent="0.2">
      <c r="A538" s="1">
        <v>11370</v>
      </c>
      <c r="B538">
        <f>AVERAGE(INDEX(A:A,1+10*(ROW()-ROW($B$2))):INDEX(A:A,10*(ROW()-ROW($B$2)+1)))</f>
        <v>12085.7</v>
      </c>
    </row>
    <row r="539" spans="1:2" x14ac:dyDescent="0.2">
      <c r="A539" s="1">
        <v>12350</v>
      </c>
      <c r="B539">
        <f>AVERAGE(INDEX(A:A,1+10*(ROW()-ROW($B$2))):INDEX(A:A,10*(ROW()-ROW($B$2)+1)))</f>
        <v>14426.9</v>
      </c>
    </row>
    <row r="540" spans="1:2" x14ac:dyDescent="0.2">
      <c r="A540" s="1">
        <v>13357</v>
      </c>
      <c r="B540">
        <f>AVERAGE(INDEX(A:A,1+10*(ROW()-ROW($B$2))):INDEX(A:A,10*(ROW()-ROW($B$2)+1)))</f>
        <v>13206.6</v>
      </c>
    </row>
    <row r="541" spans="1:2" x14ac:dyDescent="0.2">
      <c r="A541" s="1">
        <v>12195</v>
      </c>
      <c r="B541">
        <f>AVERAGE(INDEX(A:A,1+10*(ROW()-ROW($B$2))):INDEX(A:A,10*(ROW()-ROW($B$2)+1)))</f>
        <v>13812.6</v>
      </c>
    </row>
    <row r="542" spans="1:2" x14ac:dyDescent="0.2">
      <c r="A542" s="1">
        <v>11760</v>
      </c>
      <c r="B542">
        <f>AVERAGE(INDEX(A:A,1+10*(ROW()-ROW($B$2))):INDEX(A:A,10*(ROW()-ROW($B$2)+1)))</f>
        <v>20031</v>
      </c>
    </row>
    <row r="543" spans="1:2" x14ac:dyDescent="0.2">
      <c r="A543" s="1">
        <v>11311</v>
      </c>
    </row>
    <row r="544" spans="1:2" x14ac:dyDescent="0.2">
      <c r="A544" s="1">
        <v>11639</v>
      </c>
    </row>
    <row r="545" spans="1:1" x14ac:dyDescent="0.2">
      <c r="A545" s="1">
        <v>11551</v>
      </c>
    </row>
    <row r="546" spans="1:1" x14ac:dyDescent="0.2">
      <c r="A546" s="1">
        <v>11290</v>
      </c>
    </row>
    <row r="547" spans="1:1" x14ac:dyDescent="0.2">
      <c r="A547" s="1">
        <v>11912</v>
      </c>
    </row>
    <row r="548" spans="1:1" x14ac:dyDescent="0.2">
      <c r="A548" s="1">
        <v>12736</v>
      </c>
    </row>
    <row r="549" spans="1:1" x14ac:dyDescent="0.2">
      <c r="A549" s="1">
        <v>11216</v>
      </c>
    </row>
    <row r="550" spans="1:1" x14ac:dyDescent="0.2">
      <c r="A550" s="1">
        <v>12428</v>
      </c>
    </row>
    <row r="551" spans="1:1" x14ac:dyDescent="0.2">
      <c r="A551" s="1">
        <v>11673</v>
      </c>
    </row>
    <row r="552" spans="1:1" x14ac:dyDescent="0.2">
      <c r="A552" s="1">
        <v>9436</v>
      </c>
    </row>
    <row r="553" spans="1:1" x14ac:dyDescent="0.2">
      <c r="A553" s="1">
        <v>9877</v>
      </c>
    </row>
    <row r="554" spans="1:1" x14ac:dyDescent="0.2">
      <c r="A554" s="1">
        <v>12588</v>
      </c>
    </row>
    <row r="555" spans="1:1" x14ac:dyDescent="0.2">
      <c r="A555" s="1">
        <v>12754</v>
      </c>
    </row>
    <row r="556" spans="1:1" x14ac:dyDescent="0.2">
      <c r="A556" s="1">
        <v>12315</v>
      </c>
    </row>
    <row r="557" spans="1:1" x14ac:dyDescent="0.2">
      <c r="A557" s="1">
        <v>14185</v>
      </c>
    </row>
    <row r="558" spans="1:1" x14ac:dyDescent="0.2">
      <c r="A558" s="1">
        <v>14194</v>
      </c>
    </row>
    <row r="559" spans="1:1" x14ac:dyDescent="0.2">
      <c r="A559" s="1">
        <v>12515</v>
      </c>
    </row>
    <row r="560" spans="1:1" x14ac:dyDescent="0.2">
      <c r="A560" s="1">
        <v>13080</v>
      </c>
    </row>
    <row r="561" spans="1:1" x14ac:dyDescent="0.2">
      <c r="A561" s="1">
        <v>13528</v>
      </c>
    </row>
    <row r="562" spans="1:1" x14ac:dyDescent="0.2">
      <c r="A562" s="1">
        <v>13918</v>
      </c>
    </row>
    <row r="563" spans="1:1" x14ac:dyDescent="0.2">
      <c r="A563" s="1">
        <v>13442</v>
      </c>
    </row>
    <row r="564" spans="1:1" x14ac:dyDescent="0.2">
      <c r="A564" s="1">
        <v>12650</v>
      </c>
    </row>
    <row r="565" spans="1:1" x14ac:dyDescent="0.2">
      <c r="A565" s="1">
        <v>13909</v>
      </c>
    </row>
    <row r="566" spans="1:1" x14ac:dyDescent="0.2">
      <c r="A566" s="1">
        <v>14379</v>
      </c>
    </row>
    <row r="567" spans="1:1" x14ac:dyDescent="0.2">
      <c r="A567" s="1">
        <v>13838</v>
      </c>
    </row>
    <row r="568" spans="1:1" x14ac:dyDescent="0.2">
      <c r="A568" s="1">
        <v>14311</v>
      </c>
    </row>
    <row r="569" spans="1:1" x14ac:dyDescent="0.2">
      <c r="A569" s="1">
        <v>14215</v>
      </c>
    </row>
    <row r="570" spans="1:1" x14ac:dyDescent="0.2">
      <c r="A570" s="1">
        <v>14316</v>
      </c>
    </row>
    <row r="571" spans="1:1" x14ac:dyDescent="0.2">
      <c r="A571" s="1">
        <v>14188</v>
      </c>
    </row>
    <row r="572" spans="1:1" x14ac:dyDescent="0.2">
      <c r="A572" s="1">
        <v>13485</v>
      </c>
    </row>
    <row r="573" spans="1:1" x14ac:dyDescent="0.2">
      <c r="A573" s="1">
        <v>13915</v>
      </c>
    </row>
    <row r="574" spans="1:1" x14ac:dyDescent="0.2">
      <c r="A574" s="1">
        <v>13817</v>
      </c>
    </row>
    <row r="575" spans="1:1" x14ac:dyDescent="0.2">
      <c r="A575" s="1">
        <v>13235</v>
      </c>
    </row>
    <row r="576" spans="1:1" x14ac:dyDescent="0.2">
      <c r="A576" s="1">
        <v>11878</v>
      </c>
    </row>
    <row r="577" spans="1:1" x14ac:dyDescent="0.2">
      <c r="A577" s="1">
        <v>11952</v>
      </c>
    </row>
    <row r="578" spans="1:1" x14ac:dyDescent="0.2">
      <c r="A578" s="1">
        <v>12675</v>
      </c>
    </row>
    <row r="579" spans="1:1" x14ac:dyDescent="0.2">
      <c r="A579" s="1">
        <v>12862</v>
      </c>
    </row>
    <row r="580" spans="1:1" x14ac:dyDescent="0.2">
      <c r="A580" s="1">
        <v>12021</v>
      </c>
    </row>
    <row r="581" spans="1:1" x14ac:dyDescent="0.2">
      <c r="A581" s="1">
        <v>13269</v>
      </c>
    </row>
    <row r="582" spans="1:1" x14ac:dyDescent="0.2">
      <c r="A582" s="1">
        <v>14314</v>
      </c>
    </row>
    <row r="583" spans="1:1" x14ac:dyDescent="0.2">
      <c r="A583" s="1">
        <v>13891</v>
      </c>
    </row>
    <row r="584" spans="1:1" x14ac:dyDescent="0.2">
      <c r="A584" s="1">
        <v>12731</v>
      </c>
    </row>
    <row r="585" spans="1:1" x14ac:dyDescent="0.2">
      <c r="A585" s="1">
        <v>12794</v>
      </c>
    </row>
    <row r="586" spans="1:1" x14ac:dyDescent="0.2">
      <c r="A586" s="1">
        <v>14418</v>
      </c>
    </row>
    <row r="587" spans="1:1" x14ac:dyDescent="0.2">
      <c r="A587" s="1">
        <v>12998</v>
      </c>
    </row>
    <row r="588" spans="1:1" x14ac:dyDescent="0.2">
      <c r="A588" s="1">
        <v>12460</v>
      </c>
    </row>
    <row r="589" spans="1:1" x14ac:dyDescent="0.2">
      <c r="A589" s="1">
        <v>12580</v>
      </c>
    </row>
    <row r="590" spans="1:1" x14ac:dyDescent="0.2">
      <c r="A590" s="1">
        <v>12654</v>
      </c>
    </row>
    <row r="591" spans="1:1" x14ac:dyDescent="0.2">
      <c r="A591" s="1">
        <v>13381</v>
      </c>
    </row>
    <row r="592" spans="1:1" x14ac:dyDescent="0.2">
      <c r="A592" s="1">
        <v>13601</v>
      </c>
    </row>
    <row r="593" spans="1:1" x14ac:dyDescent="0.2">
      <c r="A593" s="1">
        <v>13682</v>
      </c>
    </row>
    <row r="594" spans="1:1" x14ac:dyDescent="0.2">
      <c r="A594" s="1">
        <v>13607</v>
      </c>
    </row>
    <row r="595" spans="1:1" x14ac:dyDescent="0.2">
      <c r="A595" s="1">
        <v>13168</v>
      </c>
    </row>
    <row r="596" spans="1:1" x14ac:dyDescent="0.2">
      <c r="A596" s="1">
        <v>13897</v>
      </c>
    </row>
    <row r="597" spans="1:1" x14ac:dyDescent="0.2">
      <c r="A597" s="1">
        <v>14478</v>
      </c>
    </row>
    <row r="598" spans="1:1" x14ac:dyDescent="0.2">
      <c r="A598" s="1">
        <v>13348</v>
      </c>
    </row>
    <row r="599" spans="1:1" x14ac:dyDescent="0.2">
      <c r="A599" s="1">
        <v>14246</v>
      </c>
    </row>
    <row r="600" spans="1:1" x14ac:dyDescent="0.2">
      <c r="A600" s="1">
        <v>14754</v>
      </c>
    </row>
    <row r="601" spans="1:1" x14ac:dyDescent="0.2">
      <c r="A601" s="1">
        <v>14101</v>
      </c>
    </row>
    <row r="602" spans="1:1" x14ac:dyDescent="0.2">
      <c r="A602" s="1">
        <v>14344</v>
      </c>
    </row>
    <row r="603" spans="1:1" x14ac:dyDescent="0.2">
      <c r="A603" s="1">
        <v>13299</v>
      </c>
    </row>
    <row r="604" spans="1:1" x14ac:dyDescent="0.2">
      <c r="A604" s="1">
        <v>12167</v>
      </c>
    </row>
    <row r="605" spans="1:1" x14ac:dyDescent="0.2">
      <c r="A605" s="1">
        <v>13475</v>
      </c>
    </row>
    <row r="606" spans="1:1" x14ac:dyDescent="0.2">
      <c r="A606" s="1">
        <v>11826</v>
      </c>
    </row>
    <row r="607" spans="1:1" x14ac:dyDescent="0.2">
      <c r="A607" s="1">
        <v>10718</v>
      </c>
    </row>
    <row r="608" spans="1:1" x14ac:dyDescent="0.2">
      <c r="A608" s="1">
        <v>11932</v>
      </c>
    </row>
    <row r="609" spans="1:1" x14ac:dyDescent="0.2">
      <c r="A609" s="1">
        <v>11186</v>
      </c>
    </row>
    <row r="610" spans="1:1" x14ac:dyDescent="0.2">
      <c r="A610" s="1">
        <v>10945</v>
      </c>
    </row>
    <row r="611" spans="1:1" x14ac:dyDescent="0.2">
      <c r="A611" s="1">
        <v>12470</v>
      </c>
    </row>
    <row r="612" spans="1:1" x14ac:dyDescent="0.2">
      <c r="A612" s="1">
        <v>13689</v>
      </c>
    </row>
    <row r="613" spans="1:1" x14ac:dyDescent="0.2">
      <c r="A613" s="1">
        <v>13383</v>
      </c>
    </row>
    <row r="614" spans="1:1" x14ac:dyDescent="0.2">
      <c r="A614" s="1">
        <v>14142</v>
      </c>
    </row>
    <row r="615" spans="1:1" x14ac:dyDescent="0.2">
      <c r="A615" s="1">
        <v>14511</v>
      </c>
    </row>
    <row r="616" spans="1:1" x14ac:dyDescent="0.2">
      <c r="A616" s="1">
        <v>13248</v>
      </c>
    </row>
    <row r="617" spans="1:1" x14ac:dyDescent="0.2">
      <c r="A617" s="1">
        <v>13426</v>
      </c>
    </row>
    <row r="618" spans="1:1" x14ac:dyDescent="0.2">
      <c r="A618" s="1">
        <v>14518</v>
      </c>
    </row>
    <row r="619" spans="1:1" x14ac:dyDescent="0.2">
      <c r="A619" s="1">
        <v>13543</v>
      </c>
    </row>
    <row r="620" spans="1:1" x14ac:dyDescent="0.2">
      <c r="A620" s="1">
        <v>13782</v>
      </c>
    </row>
    <row r="621" spans="1:1" x14ac:dyDescent="0.2">
      <c r="A621" s="1">
        <v>13278</v>
      </c>
    </row>
    <row r="622" spans="1:1" x14ac:dyDescent="0.2">
      <c r="A622" s="1">
        <v>13300</v>
      </c>
    </row>
    <row r="623" spans="1:1" x14ac:dyDescent="0.2">
      <c r="A623" s="1">
        <v>13380</v>
      </c>
    </row>
    <row r="624" spans="1:1" x14ac:dyDescent="0.2">
      <c r="A624" s="1">
        <v>14241</v>
      </c>
    </row>
    <row r="625" spans="1:1" x14ac:dyDescent="0.2">
      <c r="A625" s="1">
        <v>14095</v>
      </c>
    </row>
    <row r="626" spans="1:1" x14ac:dyDescent="0.2">
      <c r="A626" s="1">
        <v>14029</v>
      </c>
    </row>
    <row r="627" spans="1:1" x14ac:dyDescent="0.2">
      <c r="A627" s="1">
        <v>13425</v>
      </c>
    </row>
    <row r="628" spans="1:1" x14ac:dyDescent="0.2">
      <c r="A628" s="1">
        <v>13256</v>
      </c>
    </row>
    <row r="629" spans="1:1" x14ac:dyDescent="0.2">
      <c r="A629" s="1">
        <v>14200</v>
      </c>
    </row>
    <row r="630" spans="1:1" x14ac:dyDescent="0.2">
      <c r="A630" s="1">
        <v>13076</v>
      </c>
    </row>
    <row r="631" spans="1:1" x14ac:dyDescent="0.2">
      <c r="A631" s="1">
        <v>13500</v>
      </c>
    </row>
    <row r="632" spans="1:1" x14ac:dyDescent="0.2">
      <c r="A632" s="1">
        <v>12959</v>
      </c>
    </row>
    <row r="633" spans="1:1" x14ac:dyDescent="0.2">
      <c r="A633" s="1">
        <v>11455</v>
      </c>
    </row>
    <row r="634" spans="1:1" x14ac:dyDescent="0.2">
      <c r="A634" s="1">
        <v>12359</v>
      </c>
    </row>
    <row r="635" spans="1:1" x14ac:dyDescent="0.2">
      <c r="A635" s="1">
        <v>12716</v>
      </c>
    </row>
    <row r="636" spans="1:1" x14ac:dyDescent="0.2">
      <c r="A636" s="1">
        <v>12896</v>
      </c>
    </row>
    <row r="637" spans="1:1" x14ac:dyDescent="0.2">
      <c r="A637" s="1">
        <v>13403</v>
      </c>
    </row>
    <row r="638" spans="1:1" x14ac:dyDescent="0.2">
      <c r="A638" s="1">
        <v>13310</v>
      </c>
    </row>
    <row r="639" spans="1:1" x14ac:dyDescent="0.2">
      <c r="A639" s="1">
        <v>13275</v>
      </c>
    </row>
    <row r="640" spans="1:1" x14ac:dyDescent="0.2">
      <c r="A640" s="1">
        <v>14136</v>
      </c>
    </row>
    <row r="641" spans="1:1" x14ac:dyDescent="0.2">
      <c r="A641" s="1">
        <v>13176</v>
      </c>
    </row>
    <row r="642" spans="1:1" x14ac:dyDescent="0.2">
      <c r="A642" s="1">
        <v>13927</v>
      </c>
    </row>
    <row r="643" spans="1:1" x14ac:dyDescent="0.2">
      <c r="A643" s="1">
        <v>14145</v>
      </c>
    </row>
    <row r="644" spans="1:1" x14ac:dyDescent="0.2">
      <c r="A644" s="1">
        <v>14492</v>
      </c>
    </row>
    <row r="645" spans="1:1" x14ac:dyDescent="0.2">
      <c r="A645" s="1">
        <v>13966</v>
      </c>
    </row>
    <row r="646" spans="1:1" x14ac:dyDescent="0.2">
      <c r="A646" s="1">
        <v>13570</v>
      </c>
    </row>
    <row r="647" spans="1:1" x14ac:dyDescent="0.2">
      <c r="A647" s="1">
        <v>13554</v>
      </c>
    </row>
    <row r="648" spans="1:1" x14ac:dyDescent="0.2">
      <c r="A648" s="1">
        <v>12430</v>
      </c>
    </row>
    <row r="649" spans="1:1" x14ac:dyDescent="0.2">
      <c r="A649" s="1">
        <v>11852</v>
      </c>
    </row>
    <row r="650" spans="1:1" x14ac:dyDescent="0.2">
      <c r="A650" s="1">
        <v>11485</v>
      </c>
    </row>
    <row r="651" spans="1:1" x14ac:dyDescent="0.2">
      <c r="A651" s="1">
        <v>11415</v>
      </c>
    </row>
    <row r="652" spans="1:1" x14ac:dyDescent="0.2">
      <c r="A652" s="1">
        <v>12908</v>
      </c>
    </row>
    <row r="653" spans="1:1" x14ac:dyDescent="0.2">
      <c r="A653" s="1">
        <v>12097</v>
      </c>
    </row>
    <row r="654" spans="1:1" x14ac:dyDescent="0.2">
      <c r="A654" s="1">
        <v>11914</v>
      </c>
    </row>
    <row r="655" spans="1:1" x14ac:dyDescent="0.2">
      <c r="A655" s="1">
        <v>11560</v>
      </c>
    </row>
    <row r="656" spans="1:1" x14ac:dyDescent="0.2">
      <c r="A656" s="1">
        <v>12387</v>
      </c>
    </row>
    <row r="657" spans="1:1" x14ac:dyDescent="0.2">
      <c r="A657" s="1">
        <v>12351</v>
      </c>
    </row>
    <row r="658" spans="1:1" x14ac:dyDescent="0.2">
      <c r="A658" s="1">
        <v>12949</v>
      </c>
    </row>
    <row r="659" spans="1:1" x14ac:dyDescent="0.2">
      <c r="A659" s="1">
        <v>11125</v>
      </c>
    </row>
    <row r="660" spans="1:1" x14ac:dyDescent="0.2">
      <c r="A660" s="1">
        <v>11881</v>
      </c>
    </row>
    <row r="661" spans="1:1" x14ac:dyDescent="0.2">
      <c r="A661" s="1">
        <v>12040</v>
      </c>
    </row>
    <row r="662" spans="1:1" x14ac:dyDescent="0.2">
      <c r="A662" s="1">
        <v>10754</v>
      </c>
    </row>
    <row r="663" spans="1:1" x14ac:dyDescent="0.2">
      <c r="A663" s="1">
        <v>12680</v>
      </c>
    </row>
    <row r="664" spans="1:1" x14ac:dyDescent="0.2">
      <c r="A664" s="1">
        <v>13553</v>
      </c>
    </row>
    <row r="665" spans="1:1" x14ac:dyDescent="0.2">
      <c r="A665" s="1">
        <v>11707</v>
      </c>
    </row>
    <row r="666" spans="1:1" x14ac:dyDescent="0.2">
      <c r="A666" s="1">
        <v>13817</v>
      </c>
    </row>
    <row r="667" spans="1:1" x14ac:dyDescent="0.2">
      <c r="A667" s="1">
        <v>14778</v>
      </c>
    </row>
    <row r="668" spans="1:1" x14ac:dyDescent="0.2">
      <c r="A668" s="1">
        <v>13372</v>
      </c>
    </row>
    <row r="669" spans="1:1" x14ac:dyDescent="0.2">
      <c r="A669" s="1">
        <v>14161</v>
      </c>
    </row>
    <row r="670" spans="1:1" x14ac:dyDescent="0.2">
      <c r="A670" s="1">
        <v>14386</v>
      </c>
    </row>
    <row r="671" spans="1:1" x14ac:dyDescent="0.2">
      <c r="A671" s="1">
        <v>12457</v>
      </c>
    </row>
    <row r="672" spans="1:1" x14ac:dyDescent="0.2">
      <c r="A672" s="1">
        <v>12923</v>
      </c>
    </row>
    <row r="673" spans="1:1" x14ac:dyDescent="0.2">
      <c r="A673" s="1">
        <v>12440</v>
      </c>
    </row>
    <row r="674" spans="1:1" x14ac:dyDescent="0.2">
      <c r="A674" s="1">
        <v>12090</v>
      </c>
    </row>
    <row r="675" spans="1:1" x14ac:dyDescent="0.2">
      <c r="A675" s="1">
        <v>12748</v>
      </c>
    </row>
    <row r="676" spans="1:1" x14ac:dyDescent="0.2">
      <c r="A676" s="1">
        <v>11127</v>
      </c>
    </row>
    <row r="677" spans="1:1" x14ac:dyDescent="0.2">
      <c r="A677" s="1">
        <v>12226</v>
      </c>
    </row>
    <row r="678" spans="1:1" x14ac:dyDescent="0.2">
      <c r="A678" s="1">
        <v>11650</v>
      </c>
    </row>
    <row r="679" spans="1:1" x14ac:dyDescent="0.2">
      <c r="A679" s="1">
        <v>12175</v>
      </c>
    </row>
    <row r="680" spans="1:1" x14ac:dyDescent="0.2">
      <c r="A680" s="1">
        <v>13244</v>
      </c>
    </row>
    <row r="681" spans="1:1" x14ac:dyDescent="0.2">
      <c r="A681" s="1">
        <v>13067</v>
      </c>
    </row>
    <row r="682" spans="1:1" x14ac:dyDescent="0.2">
      <c r="A682" s="1">
        <v>13672</v>
      </c>
    </row>
    <row r="683" spans="1:1" x14ac:dyDescent="0.2">
      <c r="A683" s="1">
        <v>13150</v>
      </c>
    </row>
    <row r="684" spans="1:1" x14ac:dyDescent="0.2">
      <c r="A684" s="1">
        <v>11815</v>
      </c>
    </row>
    <row r="685" spans="1:1" x14ac:dyDescent="0.2">
      <c r="A685" s="1">
        <v>12066</v>
      </c>
    </row>
    <row r="686" spans="1:1" x14ac:dyDescent="0.2">
      <c r="A686" s="1">
        <v>12127</v>
      </c>
    </row>
    <row r="687" spans="1:1" x14ac:dyDescent="0.2">
      <c r="A687" s="1">
        <v>12510</v>
      </c>
    </row>
    <row r="688" spans="1:1" x14ac:dyDescent="0.2">
      <c r="A688" s="1">
        <v>10841</v>
      </c>
    </row>
    <row r="689" spans="1:1" x14ac:dyDescent="0.2">
      <c r="A689" s="1">
        <v>11136</v>
      </c>
    </row>
    <row r="690" spans="1:1" x14ac:dyDescent="0.2">
      <c r="A690" s="1">
        <v>11462</v>
      </c>
    </row>
    <row r="691" spans="1:1" x14ac:dyDescent="0.2">
      <c r="A691" s="1">
        <v>10499</v>
      </c>
    </row>
    <row r="692" spans="1:1" x14ac:dyDescent="0.2">
      <c r="A692" s="1">
        <v>10864</v>
      </c>
    </row>
    <row r="693" spans="1:1" x14ac:dyDescent="0.2">
      <c r="A693" s="1">
        <v>10776</v>
      </c>
    </row>
    <row r="694" spans="1:1" x14ac:dyDescent="0.2">
      <c r="A694" s="1">
        <v>10889</v>
      </c>
    </row>
    <row r="695" spans="1:1" x14ac:dyDescent="0.2">
      <c r="A695" s="1">
        <v>10806</v>
      </c>
    </row>
    <row r="696" spans="1:1" x14ac:dyDescent="0.2">
      <c r="A696" s="1">
        <v>11350</v>
      </c>
    </row>
    <row r="697" spans="1:1" x14ac:dyDescent="0.2">
      <c r="A697" s="1">
        <v>11090</v>
      </c>
    </row>
    <row r="698" spans="1:1" x14ac:dyDescent="0.2">
      <c r="A698" s="1">
        <v>10706</v>
      </c>
    </row>
    <row r="699" spans="1:1" x14ac:dyDescent="0.2">
      <c r="A699" s="1">
        <v>10601</v>
      </c>
    </row>
    <row r="700" spans="1:1" x14ac:dyDescent="0.2">
      <c r="A700" s="1">
        <v>11421</v>
      </c>
    </row>
    <row r="701" spans="1:1" x14ac:dyDescent="0.2">
      <c r="A701" s="1">
        <v>12344</v>
      </c>
    </row>
    <row r="702" spans="1:1" x14ac:dyDescent="0.2">
      <c r="A702" s="1">
        <v>11503</v>
      </c>
    </row>
    <row r="703" spans="1:1" x14ac:dyDescent="0.2">
      <c r="A703" s="1">
        <v>13061</v>
      </c>
    </row>
    <row r="704" spans="1:1" x14ac:dyDescent="0.2">
      <c r="A704" s="1">
        <v>12867</v>
      </c>
    </row>
    <row r="705" spans="1:1" x14ac:dyDescent="0.2">
      <c r="A705" s="1">
        <v>11670</v>
      </c>
    </row>
    <row r="706" spans="1:1" x14ac:dyDescent="0.2">
      <c r="A706" s="1">
        <v>12595</v>
      </c>
    </row>
    <row r="707" spans="1:1" x14ac:dyDescent="0.2">
      <c r="A707" s="1">
        <v>11187</v>
      </c>
    </row>
    <row r="708" spans="1:1" x14ac:dyDescent="0.2">
      <c r="A708" s="1">
        <v>11130</v>
      </c>
    </row>
    <row r="709" spans="1:1" x14ac:dyDescent="0.2">
      <c r="A709" s="1">
        <v>11554</v>
      </c>
    </row>
    <row r="710" spans="1:1" x14ac:dyDescent="0.2">
      <c r="A710" s="1">
        <v>11198</v>
      </c>
    </row>
    <row r="711" spans="1:1" x14ac:dyDescent="0.2">
      <c r="A711" s="1">
        <v>12163</v>
      </c>
    </row>
    <row r="712" spans="1:1" x14ac:dyDescent="0.2">
      <c r="A712" s="1">
        <v>11805</v>
      </c>
    </row>
    <row r="713" spans="1:1" x14ac:dyDescent="0.2">
      <c r="A713" s="1">
        <v>11525</v>
      </c>
    </row>
    <row r="714" spans="1:1" x14ac:dyDescent="0.2">
      <c r="A714" s="1">
        <v>13531</v>
      </c>
    </row>
    <row r="715" spans="1:1" x14ac:dyDescent="0.2">
      <c r="A715" s="1">
        <v>13048</v>
      </c>
    </row>
    <row r="716" spans="1:1" x14ac:dyDescent="0.2">
      <c r="A716" s="1">
        <v>11473</v>
      </c>
    </row>
    <row r="717" spans="1:1" x14ac:dyDescent="0.2">
      <c r="A717" s="1">
        <v>12181</v>
      </c>
    </row>
    <row r="718" spans="1:1" x14ac:dyDescent="0.2">
      <c r="A718" s="1">
        <v>12759</v>
      </c>
    </row>
    <row r="719" spans="1:1" x14ac:dyDescent="0.2">
      <c r="A719" s="1">
        <v>10802</v>
      </c>
    </row>
    <row r="720" spans="1:1" x14ac:dyDescent="0.2">
      <c r="A720" s="1">
        <v>11833</v>
      </c>
    </row>
    <row r="721" spans="1:1" x14ac:dyDescent="0.2">
      <c r="A721" s="1">
        <v>12014</v>
      </c>
    </row>
    <row r="722" spans="1:1" x14ac:dyDescent="0.2">
      <c r="A722" s="1">
        <v>12046</v>
      </c>
    </row>
    <row r="723" spans="1:1" x14ac:dyDescent="0.2">
      <c r="A723" s="1">
        <v>12129</v>
      </c>
    </row>
    <row r="724" spans="1:1" x14ac:dyDescent="0.2">
      <c r="A724" s="1">
        <v>11694</v>
      </c>
    </row>
    <row r="725" spans="1:1" x14ac:dyDescent="0.2">
      <c r="A725" s="1">
        <v>11715</v>
      </c>
    </row>
    <row r="726" spans="1:1" x14ac:dyDescent="0.2">
      <c r="A726" s="1">
        <v>10841</v>
      </c>
    </row>
    <row r="727" spans="1:1" x14ac:dyDescent="0.2">
      <c r="A727" s="1">
        <v>11719</v>
      </c>
    </row>
    <row r="728" spans="1:1" x14ac:dyDescent="0.2">
      <c r="A728" s="1">
        <v>11125</v>
      </c>
    </row>
    <row r="729" spans="1:1" x14ac:dyDescent="0.2">
      <c r="A729" s="1">
        <v>10968</v>
      </c>
    </row>
    <row r="730" spans="1:1" x14ac:dyDescent="0.2">
      <c r="A730" s="1">
        <v>11908</v>
      </c>
    </row>
    <row r="731" spans="1:1" x14ac:dyDescent="0.2">
      <c r="A731" s="1">
        <v>11634</v>
      </c>
    </row>
    <row r="732" spans="1:1" x14ac:dyDescent="0.2">
      <c r="A732" s="1">
        <v>10752</v>
      </c>
    </row>
    <row r="733" spans="1:1" x14ac:dyDescent="0.2">
      <c r="A733" s="1">
        <v>11855</v>
      </c>
    </row>
    <row r="734" spans="1:1" x14ac:dyDescent="0.2">
      <c r="A734" s="1">
        <v>11819</v>
      </c>
    </row>
    <row r="735" spans="1:1" x14ac:dyDescent="0.2">
      <c r="A735" s="1">
        <v>11400</v>
      </c>
    </row>
    <row r="736" spans="1:1" x14ac:dyDescent="0.2">
      <c r="A736" s="1">
        <v>10502</v>
      </c>
    </row>
    <row r="737" spans="1:1" x14ac:dyDescent="0.2">
      <c r="A737" s="1">
        <v>10634</v>
      </c>
    </row>
    <row r="738" spans="1:1" x14ac:dyDescent="0.2">
      <c r="A738" s="1">
        <v>10922</v>
      </c>
    </row>
    <row r="739" spans="1:1" x14ac:dyDescent="0.2">
      <c r="A739" s="1">
        <v>10711</v>
      </c>
    </row>
    <row r="740" spans="1:1" x14ac:dyDescent="0.2">
      <c r="A740" s="1">
        <v>11360</v>
      </c>
    </row>
    <row r="741" spans="1:1" x14ac:dyDescent="0.2">
      <c r="A741" s="1">
        <v>10539</v>
      </c>
    </row>
    <row r="742" spans="1:1" x14ac:dyDescent="0.2">
      <c r="A742" s="1">
        <v>11760</v>
      </c>
    </row>
    <row r="743" spans="1:1" x14ac:dyDescent="0.2">
      <c r="A743" s="1">
        <v>11155</v>
      </c>
    </row>
    <row r="744" spans="1:1" x14ac:dyDescent="0.2">
      <c r="A744" s="1">
        <v>10645</v>
      </c>
    </row>
    <row r="745" spans="1:1" x14ac:dyDescent="0.2">
      <c r="A745" s="1">
        <v>11235</v>
      </c>
    </row>
    <row r="746" spans="1:1" x14ac:dyDescent="0.2">
      <c r="A746" s="1">
        <v>10464</v>
      </c>
    </row>
    <row r="747" spans="1:1" x14ac:dyDescent="0.2">
      <c r="A747" s="1">
        <v>11065</v>
      </c>
    </row>
    <row r="748" spans="1:1" x14ac:dyDescent="0.2">
      <c r="A748" s="1">
        <v>10975</v>
      </c>
    </row>
    <row r="749" spans="1:1" x14ac:dyDescent="0.2">
      <c r="A749" s="1">
        <v>10125</v>
      </c>
    </row>
    <row r="750" spans="1:1" x14ac:dyDescent="0.2">
      <c r="A750" s="1">
        <v>10813</v>
      </c>
    </row>
    <row r="751" spans="1:1" x14ac:dyDescent="0.2">
      <c r="A751" s="1">
        <v>10704</v>
      </c>
    </row>
    <row r="752" spans="1:1" x14ac:dyDescent="0.2">
      <c r="A752" s="1">
        <v>11043</v>
      </c>
    </row>
    <row r="753" spans="1:1" x14ac:dyDescent="0.2">
      <c r="A753" s="1">
        <v>11341</v>
      </c>
    </row>
    <row r="754" spans="1:1" x14ac:dyDescent="0.2">
      <c r="A754" s="1">
        <v>10710</v>
      </c>
    </row>
    <row r="755" spans="1:1" x14ac:dyDescent="0.2">
      <c r="A755" s="1">
        <v>12058</v>
      </c>
    </row>
    <row r="756" spans="1:1" x14ac:dyDescent="0.2">
      <c r="A756" s="1">
        <v>10033</v>
      </c>
    </row>
    <row r="757" spans="1:1" x14ac:dyDescent="0.2">
      <c r="A757" s="1">
        <v>9805</v>
      </c>
    </row>
    <row r="758" spans="1:1" x14ac:dyDescent="0.2">
      <c r="A758" s="1">
        <v>12300</v>
      </c>
    </row>
    <row r="759" spans="1:1" x14ac:dyDescent="0.2">
      <c r="A759" s="1">
        <v>10307</v>
      </c>
    </row>
    <row r="760" spans="1:1" x14ac:dyDescent="0.2">
      <c r="A760" s="1">
        <v>12974</v>
      </c>
    </row>
    <row r="761" spans="1:1" x14ac:dyDescent="0.2">
      <c r="A761" s="1">
        <v>12246</v>
      </c>
    </row>
    <row r="762" spans="1:1" x14ac:dyDescent="0.2">
      <c r="A762" s="1">
        <v>12137</v>
      </c>
    </row>
    <row r="763" spans="1:1" x14ac:dyDescent="0.2">
      <c r="A763" s="1">
        <v>11637</v>
      </c>
    </row>
    <row r="764" spans="1:1" x14ac:dyDescent="0.2">
      <c r="A764" s="1">
        <v>12334</v>
      </c>
    </row>
    <row r="765" spans="1:1" x14ac:dyDescent="0.2">
      <c r="A765" s="1">
        <v>12219</v>
      </c>
    </row>
    <row r="766" spans="1:1" x14ac:dyDescent="0.2">
      <c r="A766" s="1">
        <v>12710</v>
      </c>
    </row>
    <row r="767" spans="1:1" x14ac:dyDescent="0.2">
      <c r="A767" s="1">
        <v>13894</v>
      </c>
    </row>
    <row r="768" spans="1:1" x14ac:dyDescent="0.2">
      <c r="A768" s="1">
        <v>12176</v>
      </c>
    </row>
    <row r="769" spans="1:1" x14ac:dyDescent="0.2">
      <c r="A769" s="1">
        <v>13008</v>
      </c>
    </row>
    <row r="770" spans="1:1" x14ac:dyDescent="0.2">
      <c r="A770" s="1">
        <v>13519</v>
      </c>
    </row>
    <row r="771" spans="1:1" x14ac:dyDescent="0.2">
      <c r="A771" s="1">
        <v>10922</v>
      </c>
    </row>
    <row r="772" spans="1:1" x14ac:dyDescent="0.2">
      <c r="A772" s="1">
        <v>13101</v>
      </c>
    </row>
    <row r="773" spans="1:1" x14ac:dyDescent="0.2">
      <c r="A773" s="1">
        <v>11916</v>
      </c>
    </row>
    <row r="774" spans="1:1" x14ac:dyDescent="0.2">
      <c r="A774" s="1">
        <v>11361</v>
      </c>
    </row>
    <row r="775" spans="1:1" x14ac:dyDescent="0.2">
      <c r="A775" s="1">
        <v>12727</v>
      </c>
    </row>
    <row r="776" spans="1:1" x14ac:dyDescent="0.2">
      <c r="A776" s="1">
        <v>11779</v>
      </c>
    </row>
    <row r="777" spans="1:1" x14ac:dyDescent="0.2">
      <c r="A777" s="1">
        <v>10807</v>
      </c>
    </row>
    <row r="778" spans="1:1" x14ac:dyDescent="0.2">
      <c r="A778" s="1">
        <v>11338</v>
      </c>
    </row>
    <row r="779" spans="1:1" x14ac:dyDescent="0.2">
      <c r="A779" s="1">
        <v>11116</v>
      </c>
    </row>
    <row r="780" spans="1:1" x14ac:dyDescent="0.2">
      <c r="A780" s="1">
        <v>11944</v>
      </c>
    </row>
    <row r="781" spans="1:1" x14ac:dyDescent="0.2">
      <c r="A781" s="1">
        <v>11931</v>
      </c>
    </row>
    <row r="782" spans="1:1" x14ac:dyDescent="0.2">
      <c r="A782" s="1">
        <v>12833</v>
      </c>
    </row>
    <row r="783" spans="1:1" x14ac:dyDescent="0.2">
      <c r="A783" s="1">
        <v>12692</v>
      </c>
    </row>
    <row r="784" spans="1:1" x14ac:dyDescent="0.2">
      <c r="A784" s="1">
        <v>12689</v>
      </c>
    </row>
    <row r="785" spans="1:1" x14ac:dyDescent="0.2">
      <c r="A785" s="1">
        <v>11737</v>
      </c>
    </row>
    <row r="786" spans="1:1" x14ac:dyDescent="0.2">
      <c r="A786" s="1">
        <v>10864</v>
      </c>
    </row>
    <row r="787" spans="1:1" x14ac:dyDescent="0.2">
      <c r="A787" s="1">
        <v>10533</v>
      </c>
    </row>
    <row r="788" spans="1:1" x14ac:dyDescent="0.2">
      <c r="A788" s="1">
        <v>11975</v>
      </c>
    </row>
    <row r="789" spans="1:1" x14ac:dyDescent="0.2">
      <c r="A789" s="1">
        <v>12154</v>
      </c>
    </row>
    <row r="790" spans="1:1" x14ac:dyDescent="0.2">
      <c r="A790" s="1">
        <v>11999</v>
      </c>
    </row>
    <row r="791" spans="1:1" x14ac:dyDescent="0.2">
      <c r="A791" s="1">
        <v>13247</v>
      </c>
    </row>
    <row r="792" spans="1:1" x14ac:dyDescent="0.2">
      <c r="A792" s="1">
        <v>11487</v>
      </c>
    </row>
    <row r="793" spans="1:1" x14ac:dyDescent="0.2">
      <c r="A793" s="1">
        <v>11415</v>
      </c>
    </row>
    <row r="794" spans="1:1" x14ac:dyDescent="0.2">
      <c r="A794" s="1">
        <v>11345</v>
      </c>
    </row>
    <row r="795" spans="1:1" x14ac:dyDescent="0.2">
      <c r="A795" s="1">
        <v>11836</v>
      </c>
    </row>
    <row r="796" spans="1:1" x14ac:dyDescent="0.2">
      <c r="A796" s="1">
        <v>11812</v>
      </c>
    </row>
    <row r="797" spans="1:1" x14ac:dyDescent="0.2">
      <c r="A797" s="1">
        <v>12282</v>
      </c>
    </row>
    <row r="798" spans="1:1" x14ac:dyDescent="0.2">
      <c r="A798" s="1">
        <v>11534</v>
      </c>
    </row>
    <row r="799" spans="1:1" x14ac:dyDescent="0.2">
      <c r="A799" s="1">
        <v>12707</v>
      </c>
    </row>
    <row r="800" spans="1:1" x14ac:dyDescent="0.2">
      <c r="A800" s="1">
        <v>12137</v>
      </c>
    </row>
    <row r="801" spans="1:1" x14ac:dyDescent="0.2">
      <c r="A801" s="1">
        <v>10855</v>
      </c>
    </row>
    <row r="802" spans="1:1" x14ac:dyDescent="0.2">
      <c r="A802" s="1">
        <v>11526</v>
      </c>
    </row>
    <row r="803" spans="1:1" x14ac:dyDescent="0.2">
      <c r="A803" s="1">
        <v>11575</v>
      </c>
    </row>
    <row r="804" spans="1:1" x14ac:dyDescent="0.2">
      <c r="A804" s="1">
        <v>11082</v>
      </c>
    </row>
    <row r="805" spans="1:1" x14ac:dyDescent="0.2">
      <c r="A805" s="1">
        <v>11036</v>
      </c>
    </row>
    <row r="806" spans="1:1" x14ac:dyDescent="0.2">
      <c r="A806" s="1">
        <v>12127</v>
      </c>
    </row>
    <row r="807" spans="1:1" x14ac:dyDescent="0.2">
      <c r="A807" s="1">
        <v>11146</v>
      </c>
    </row>
    <row r="808" spans="1:1" x14ac:dyDescent="0.2">
      <c r="A808" s="1">
        <v>10773</v>
      </c>
    </row>
    <row r="809" spans="1:1" x14ac:dyDescent="0.2">
      <c r="A809" s="1">
        <v>12155</v>
      </c>
    </row>
    <row r="810" spans="1:1" x14ac:dyDescent="0.2">
      <c r="A810" s="1">
        <v>12393</v>
      </c>
    </row>
    <row r="811" spans="1:1" x14ac:dyDescent="0.2">
      <c r="A811" s="1">
        <v>12469</v>
      </c>
    </row>
    <row r="812" spans="1:1" x14ac:dyDescent="0.2">
      <c r="A812" s="1">
        <v>13189</v>
      </c>
    </row>
    <row r="813" spans="1:1" x14ac:dyDescent="0.2">
      <c r="A813" s="1">
        <v>11766</v>
      </c>
    </row>
    <row r="814" spans="1:1" x14ac:dyDescent="0.2">
      <c r="A814" s="1">
        <v>11146</v>
      </c>
    </row>
    <row r="815" spans="1:1" x14ac:dyDescent="0.2">
      <c r="A815" s="1">
        <v>11348</v>
      </c>
    </row>
    <row r="816" spans="1:1" x14ac:dyDescent="0.2">
      <c r="A816" s="1">
        <v>10207</v>
      </c>
    </row>
    <row r="817" spans="1:1" x14ac:dyDescent="0.2">
      <c r="A817" s="1">
        <v>10849</v>
      </c>
    </row>
    <row r="818" spans="1:1" x14ac:dyDescent="0.2">
      <c r="A818" s="1">
        <v>12152</v>
      </c>
    </row>
    <row r="819" spans="1:1" x14ac:dyDescent="0.2">
      <c r="A819" s="1">
        <v>12016</v>
      </c>
    </row>
    <row r="820" spans="1:1" x14ac:dyDescent="0.2">
      <c r="A820" s="1">
        <v>13087</v>
      </c>
    </row>
    <row r="821" spans="1:1" x14ac:dyDescent="0.2">
      <c r="A821" s="1">
        <v>12531</v>
      </c>
    </row>
    <row r="822" spans="1:1" x14ac:dyDescent="0.2">
      <c r="A822" s="1">
        <v>12960</v>
      </c>
    </row>
    <row r="823" spans="1:1" x14ac:dyDescent="0.2">
      <c r="A823" s="1">
        <v>12032</v>
      </c>
    </row>
    <row r="824" spans="1:1" x14ac:dyDescent="0.2">
      <c r="A824" s="1">
        <v>11477</v>
      </c>
    </row>
    <row r="825" spans="1:1" x14ac:dyDescent="0.2">
      <c r="A825" s="1">
        <v>12655</v>
      </c>
    </row>
    <row r="826" spans="1:1" x14ac:dyDescent="0.2">
      <c r="A826" s="1">
        <v>13171</v>
      </c>
    </row>
    <row r="827" spans="1:1" x14ac:dyDescent="0.2">
      <c r="A827" s="1">
        <v>12715</v>
      </c>
    </row>
    <row r="828" spans="1:1" x14ac:dyDescent="0.2">
      <c r="A828" s="1">
        <v>13588</v>
      </c>
    </row>
    <row r="829" spans="1:1" x14ac:dyDescent="0.2">
      <c r="A829" s="1">
        <v>13800</v>
      </c>
    </row>
    <row r="830" spans="1:1" x14ac:dyDescent="0.2">
      <c r="A830" s="1">
        <v>13173</v>
      </c>
    </row>
    <row r="831" spans="1:1" x14ac:dyDescent="0.2">
      <c r="A831" s="1">
        <v>12467</v>
      </c>
    </row>
    <row r="832" spans="1:1" x14ac:dyDescent="0.2">
      <c r="A832" s="1">
        <v>13365</v>
      </c>
    </row>
    <row r="833" spans="1:1" x14ac:dyDescent="0.2">
      <c r="A833" s="1">
        <v>13391</v>
      </c>
    </row>
    <row r="834" spans="1:1" x14ac:dyDescent="0.2">
      <c r="A834" s="1">
        <v>12492</v>
      </c>
    </row>
    <row r="835" spans="1:1" x14ac:dyDescent="0.2">
      <c r="A835" s="1">
        <v>13699</v>
      </c>
    </row>
    <row r="836" spans="1:1" x14ac:dyDescent="0.2">
      <c r="A836" s="1">
        <v>13277</v>
      </c>
    </row>
    <row r="837" spans="1:1" x14ac:dyDescent="0.2">
      <c r="A837" s="1">
        <v>13646</v>
      </c>
    </row>
    <row r="838" spans="1:1" x14ac:dyDescent="0.2">
      <c r="A838" s="1">
        <v>13725</v>
      </c>
    </row>
    <row r="839" spans="1:1" x14ac:dyDescent="0.2">
      <c r="A839" s="1">
        <v>13414</v>
      </c>
    </row>
    <row r="840" spans="1:1" x14ac:dyDescent="0.2">
      <c r="A840" s="1">
        <v>13682</v>
      </c>
    </row>
    <row r="841" spans="1:1" x14ac:dyDescent="0.2">
      <c r="A841" s="1">
        <v>13751</v>
      </c>
    </row>
    <row r="842" spans="1:1" x14ac:dyDescent="0.2">
      <c r="A842" s="1">
        <v>13336</v>
      </c>
    </row>
    <row r="843" spans="1:1" x14ac:dyDescent="0.2">
      <c r="A843" s="1">
        <v>14042</v>
      </c>
    </row>
    <row r="844" spans="1:1" x14ac:dyDescent="0.2">
      <c r="A844" s="1">
        <v>13539</v>
      </c>
    </row>
    <row r="845" spans="1:1" x14ac:dyDescent="0.2">
      <c r="A845" s="1">
        <v>12612</v>
      </c>
    </row>
    <row r="846" spans="1:1" x14ac:dyDescent="0.2">
      <c r="A846" s="1">
        <v>13109</v>
      </c>
    </row>
    <row r="847" spans="1:1" x14ac:dyDescent="0.2">
      <c r="A847" s="1">
        <v>13148</v>
      </c>
    </row>
    <row r="848" spans="1:1" x14ac:dyDescent="0.2">
      <c r="A848" s="1">
        <v>12050</v>
      </c>
    </row>
    <row r="849" spans="1:1" x14ac:dyDescent="0.2">
      <c r="A849" s="1">
        <v>12747</v>
      </c>
    </row>
    <row r="850" spans="1:1" x14ac:dyDescent="0.2">
      <c r="A850" s="1">
        <v>12143</v>
      </c>
    </row>
    <row r="851" spans="1:1" x14ac:dyDescent="0.2">
      <c r="A851" s="1">
        <v>13579</v>
      </c>
    </row>
    <row r="852" spans="1:1" x14ac:dyDescent="0.2">
      <c r="A852" s="1">
        <v>12292</v>
      </c>
    </row>
    <row r="853" spans="1:1" x14ac:dyDescent="0.2">
      <c r="A853" s="1">
        <v>12639</v>
      </c>
    </row>
    <row r="854" spans="1:1" x14ac:dyDescent="0.2">
      <c r="A854" s="1">
        <v>13627</v>
      </c>
    </row>
    <row r="855" spans="1:1" x14ac:dyDescent="0.2">
      <c r="A855" s="1">
        <v>13147</v>
      </c>
    </row>
    <row r="856" spans="1:1" x14ac:dyDescent="0.2">
      <c r="A856" s="1">
        <v>13210</v>
      </c>
    </row>
    <row r="857" spans="1:1" x14ac:dyDescent="0.2">
      <c r="A857" s="1">
        <v>12588</v>
      </c>
    </row>
    <row r="858" spans="1:1" x14ac:dyDescent="0.2">
      <c r="A858" s="1">
        <v>12933</v>
      </c>
    </row>
    <row r="859" spans="1:1" x14ac:dyDescent="0.2">
      <c r="A859" s="1">
        <v>11429</v>
      </c>
    </row>
    <row r="860" spans="1:1" x14ac:dyDescent="0.2">
      <c r="A860" s="1">
        <v>11422</v>
      </c>
    </row>
    <row r="861" spans="1:1" x14ac:dyDescent="0.2">
      <c r="A861" s="1">
        <v>11615</v>
      </c>
    </row>
    <row r="862" spans="1:1" x14ac:dyDescent="0.2">
      <c r="A862" s="1">
        <v>12900</v>
      </c>
    </row>
    <row r="863" spans="1:1" x14ac:dyDescent="0.2">
      <c r="A863" s="1">
        <v>13221</v>
      </c>
    </row>
    <row r="864" spans="1:1" x14ac:dyDescent="0.2">
      <c r="A864" s="1">
        <v>12835</v>
      </c>
    </row>
    <row r="865" spans="1:1" x14ac:dyDescent="0.2">
      <c r="A865" s="1">
        <v>12347</v>
      </c>
    </row>
    <row r="866" spans="1:1" x14ac:dyDescent="0.2">
      <c r="A866" s="1">
        <v>13594</v>
      </c>
    </row>
    <row r="867" spans="1:1" x14ac:dyDescent="0.2">
      <c r="A867" s="1">
        <v>11847</v>
      </c>
    </row>
    <row r="868" spans="1:1" x14ac:dyDescent="0.2">
      <c r="A868" s="1">
        <v>11922</v>
      </c>
    </row>
    <row r="869" spans="1:1" x14ac:dyDescent="0.2">
      <c r="A869" s="1">
        <v>12196</v>
      </c>
    </row>
    <row r="870" spans="1:1" x14ac:dyDescent="0.2">
      <c r="A870" s="1">
        <v>13050</v>
      </c>
    </row>
    <row r="871" spans="1:1" x14ac:dyDescent="0.2">
      <c r="A871" s="1">
        <v>13404</v>
      </c>
    </row>
    <row r="872" spans="1:1" x14ac:dyDescent="0.2">
      <c r="A872" s="1">
        <v>13889</v>
      </c>
    </row>
    <row r="873" spans="1:1" x14ac:dyDescent="0.2">
      <c r="A873" s="1">
        <v>13887</v>
      </c>
    </row>
    <row r="874" spans="1:1" x14ac:dyDescent="0.2">
      <c r="A874" s="1">
        <v>12839</v>
      </c>
    </row>
    <row r="875" spans="1:1" x14ac:dyDescent="0.2">
      <c r="A875" s="1">
        <v>12996</v>
      </c>
    </row>
    <row r="876" spans="1:1" x14ac:dyDescent="0.2">
      <c r="A876" s="1">
        <v>11869</v>
      </c>
    </row>
    <row r="877" spans="1:1" x14ac:dyDescent="0.2">
      <c r="A877" s="1">
        <v>11986</v>
      </c>
    </row>
    <row r="878" spans="1:1" x14ac:dyDescent="0.2">
      <c r="A878" s="1">
        <v>12728</v>
      </c>
    </row>
    <row r="879" spans="1:1" x14ac:dyDescent="0.2">
      <c r="A879" s="1">
        <v>12935</v>
      </c>
    </row>
    <row r="880" spans="1:1" x14ac:dyDescent="0.2">
      <c r="A880" s="1">
        <v>12484</v>
      </c>
    </row>
    <row r="881" spans="1:1" x14ac:dyDescent="0.2">
      <c r="A881" s="1">
        <v>11728</v>
      </c>
    </row>
    <row r="882" spans="1:1" x14ac:dyDescent="0.2">
      <c r="A882" s="1">
        <v>13378</v>
      </c>
    </row>
    <row r="883" spans="1:1" x14ac:dyDescent="0.2">
      <c r="A883" s="1">
        <v>13084</v>
      </c>
    </row>
    <row r="884" spans="1:1" x14ac:dyDescent="0.2">
      <c r="A884" s="1">
        <v>11822</v>
      </c>
    </row>
    <row r="885" spans="1:1" x14ac:dyDescent="0.2">
      <c r="A885" s="1">
        <v>12866</v>
      </c>
    </row>
    <row r="886" spans="1:1" x14ac:dyDescent="0.2">
      <c r="A886" s="1">
        <v>12829</v>
      </c>
    </row>
    <row r="887" spans="1:1" x14ac:dyDescent="0.2">
      <c r="A887" s="1">
        <v>12062</v>
      </c>
    </row>
    <row r="888" spans="1:1" x14ac:dyDescent="0.2">
      <c r="A888" s="1">
        <v>11845</v>
      </c>
    </row>
    <row r="889" spans="1:1" x14ac:dyDescent="0.2">
      <c r="A889" s="1">
        <v>13766</v>
      </c>
    </row>
    <row r="890" spans="1:1" x14ac:dyDescent="0.2">
      <c r="A890" s="1">
        <v>11250</v>
      </c>
    </row>
    <row r="891" spans="1:1" x14ac:dyDescent="0.2">
      <c r="A891" s="1">
        <v>10587</v>
      </c>
    </row>
    <row r="892" spans="1:1" x14ac:dyDescent="0.2">
      <c r="A892" s="1">
        <v>11572</v>
      </c>
    </row>
    <row r="893" spans="1:1" x14ac:dyDescent="0.2">
      <c r="A893" s="1">
        <v>11040</v>
      </c>
    </row>
    <row r="894" spans="1:1" x14ac:dyDescent="0.2">
      <c r="A894" s="1">
        <v>11621</v>
      </c>
    </row>
    <row r="895" spans="1:1" x14ac:dyDescent="0.2">
      <c r="A895" s="1">
        <v>13313</v>
      </c>
    </row>
    <row r="896" spans="1:1" x14ac:dyDescent="0.2">
      <c r="A896" s="1">
        <v>12834</v>
      </c>
    </row>
    <row r="897" spans="1:1" x14ac:dyDescent="0.2">
      <c r="A897" s="1">
        <v>12286</v>
      </c>
    </row>
    <row r="898" spans="1:1" x14ac:dyDescent="0.2">
      <c r="A898" s="1">
        <v>13322</v>
      </c>
    </row>
    <row r="899" spans="1:1" x14ac:dyDescent="0.2">
      <c r="A899" s="1">
        <v>12768</v>
      </c>
    </row>
    <row r="900" spans="1:1" x14ac:dyDescent="0.2">
      <c r="A900" s="1">
        <v>12777</v>
      </c>
    </row>
    <row r="901" spans="1:1" x14ac:dyDescent="0.2">
      <c r="A901" s="1">
        <v>14027</v>
      </c>
    </row>
    <row r="902" spans="1:1" x14ac:dyDescent="0.2">
      <c r="A902" s="1">
        <v>13729</v>
      </c>
    </row>
    <row r="903" spans="1:1" x14ac:dyDescent="0.2">
      <c r="A903" s="1">
        <v>14260</v>
      </c>
    </row>
    <row r="904" spans="1:1" x14ac:dyDescent="0.2">
      <c r="A904" s="1">
        <v>14149</v>
      </c>
    </row>
    <row r="905" spans="1:1" x14ac:dyDescent="0.2">
      <c r="A905" s="1">
        <v>14135</v>
      </c>
    </row>
    <row r="906" spans="1:1" x14ac:dyDescent="0.2">
      <c r="A906" s="1">
        <v>14467</v>
      </c>
    </row>
    <row r="907" spans="1:1" x14ac:dyDescent="0.2">
      <c r="A907" s="1">
        <v>12974</v>
      </c>
    </row>
    <row r="908" spans="1:1" x14ac:dyDescent="0.2">
      <c r="A908" s="1">
        <v>13338</v>
      </c>
    </row>
    <row r="909" spans="1:1" x14ac:dyDescent="0.2">
      <c r="A909" s="1">
        <v>14242</v>
      </c>
    </row>
    <row r="910" spans="1:1" x14ac:dyDescent="0.2">
      <c r="A910" s="1">
        <v>12700</v>
      </c>
    </row>
    <row r="911" spans="1:1" x14ac:dyDescent="0.2">
      <c r="A911" s="1">
        <v>12417</v>
      </c>
    </row>
    <row r="912" spans="1:1" x14ac:dyDescent="0.2">
      <c r="A912" s="1">
        <v>12717</v>
      </c>
    </row>
    <row r="913" spans="1:1" x14ac:dyDescent="0.2">
      <c r="A913" s="1">
        <v>13439</v>
      </c>
    </row>
    <row r="914" spans="1:1" x14ac:dyDescent="0.2">
      <c r="A914" s="1">
        <v>13330</v>
      </c>
    </row>
    <row r="915" spans="1:1" x14ac:dyDescent="0.2">
      <c r="A915" s="1">
        <v>13870</v>
      </c>
    </row>
    <row r="916" spans="1:1" x14ac:dyDescent="0.2">
      <c r="A916" s="1">
        <v>14673</v>
      </c>
    </row>
    <row r="917" spans="1:1" x14ac:dyDescent="0.2">
      <c r="A917" s="1">
        <v>14280</v>
      </c>
    </row>
    <row r="918" spans="1:1" x14ac:dyDescent="0.2">
      <c r="A918" s="1">
        <v>14277</v>
      </c>
    </row>
    <row r="919" spans="1:1" x14ac:dyDescent="0.2">
      <c r="A919" s="1">
        <v>14350</v>
      </c>
    </row>
    <row r="920" spans="1:1" x14ac:dyDescent="0.2">
      <c r="A920" s="1">
        <v>13641</v>
      </c>
    </row>
    <row r="921" spans="1:1" x14ac:dyDescent="0.2">
      <c r="A921" s="1">
        <v>14350</v>
      </c>
    </row>
    <row r="922" spans="1:1" x14ac:dyDescent="0.2">
      <c r="A922" s="1">
        <v>12297</v>
      </c>
    </row>
    <row r="923" spans="1:1" x14ac:dyDescent="0.2">
      <c r="A923" s="1">
        <v>11992</v>
      </c>
    </row>
    <row r="924" spans="1:1" x14ac:dyDescent="0.2">
      <c r="A924" s="1">
        <v>13143</v>
      </c>
    </row>
    <row r="925" spans="1:1" x14ac:dyDescent="0.2">
      <c r="A925" s="1">
        <v>12952</v>
      </c>
    </row>
    <row r="926" spans="1:1" x14ac:dyDescent="0.2">
      <c r="A926" s="1">
        <v>12164</v>
      </c>
    </row>
    <row r="927" spans="1:1" x14ac:dyDescent="0.2">
      <c r="A927" s="1">
        <v>13146</v>
      </c>
    </row>
    <row r="928" spans="1:1" x14ac:dyDescent="0.2">
      <c r="A928" s="1">
        <v>12850</v>
      </c>
    </row>
    <row r="929" spans="1:1" x14ac:dyDescent="0.2">
      <c r="A929" s="1">
        <v>11475</v>
      </c>
    </row>
    <row r="930" spans="1:1" x14ac:dyDescent="0.2">
      <c r="A930" s="1">
        <v>13852</v>
      </c>
    </row>
    <row r="931" spans="1:1" x14ac:dyDescent="0.2">
      <c r="A931" s="1">
        <v>13672</v>
      </c>
    </row>
    <row r="932" spans="1:1" x14ac:dyDescent="0.2">
      <c r="A932" s="1">
        <v>12579</v>
      </c>
    </row>
    <row r="933" spans="1:1" x14ac:dyDescent="0.2">
      <c r="A933" s="1">
        <v>12285</v>
      </c>
    </row>
    <row r="934" spans="1:1" x14ac:dyDescent="0.2">
      <c r="A934" s="1">
        <v>12384</v>
      </c>
    </row>
    <row r="935" spans="1:1" x14ac:dyDescent="0.2">
      <c r="A935" s="1">
        <v>12134</v>
      </c>
    </row>
    <row r="936" spans="1:1" x14ac:dyDescent="0.2">
      <c r="A936" s="1">
        <v>12995</v>
      </c>
    </row>
    <row r="937" spans="1:1" x14ac:dyDescent="0.2">
      <c r="A937" s="1">
        <v>13362</v>
      </c>
    </row>
    <row r="938" spans="1:1" x14ac:dyDescent="0.2">
      <c r="A938" s="1">
        <v>13996</v>
      </c>
    </row>
    <row r="939" spans="1:1" x14ac:dyDescent="0.2">
      <c r="A939" s="1">
        <v>14375</v>
      </c>
    </row>
    <row r="940" spans="1:1" x14ac:dyDescent="0.2">
      <c r="A940" s="1">
        <v>14030</v>
      </c>
    </row>
    <row r="941" spans="1:1" x14ac:dyDescent="0.2">
      <c r="A941" s="1">
        <v>14458</v>
      </c>
    </row>
    <row r="942" spans="1:1" x14ac:dyDescent="0.2">
      <c r="A942" s="1">
        <v>13865</v>
      </c>
    </row>
    <row r="943" spans="1:1" x14ac:dyDescent="0.2">
      <c r="A943" s="1">
        <v>14072</v>
      </c>
    </row>
    <row r="944" spans="1:1" x14ac:dyDescent="0.2">
      <c r="A944" s="1">
        <v>14081</v>
      </c>
    </row>
    <row r="945" spans="1:1" x14ac:dyDescent="0.2">
      <c r="A945" s="1">
        <v>13962</v>
      </c>
    </row>
    <row r="946" spans="1:1" x14ac:dyDescent="0.2">
      <c r="A946" s="1">
        <v>14248</v>
      </c>
    </row>
    <row r="947" spans="1:1" x14ac:dyDescent="0.2">
      <c r="A947" s="1">
        <v>12800</v>
      </c>
    </row>
    <row r="948" spans="1:1" x14ac:dyDescent="0.2">
      <c r="A948" s="1">
        <v>13774</v>
      </c>
    </row>
    <row r="949" spans="1:1" x14ac:dyDescent="0.2">
      <c r="A949" s="1">
        <v>14508</v>
      </c>
    </row>
    <row r="950" spans="1:1" x14ac:dyDescent="0.2">
      <c r="A950" s="1">
        <v>12977</v>
      </c>
    </row>
    <row r="951" spans="1:1" x14ac:dyDescent="0.2">
      <c r="A951" s="1">
        <v>14051</v>
      </c>
    </row>
    <row r="952" spans="1:1" x14ac:dyDescent="0.2">
      <c r="A952" s="1">
        <v>13230</v>
      </c>
    </row>
    <row r="953" spans="1:1" x14ac:dyDescent="0.2">
      <c r="A953" s="1">
        <v>13867</v>
      </c>
    </row>
    <row r="954" spans="1:1" x14ac:dyDescent="0.2">
      <c r="A954" s="1">
        <v>13896</v>
      </c>
    </row>
    <row r="955" spans="1:1" x14ac:dyDescent="0.2">
      <c r="A955" s="1">
        <v>13167</v>
      </c>
    </row>
    <row r="956" spans="1:1" x14ac:dyDescent="0.2">
      <c r="A956" s="1">
        <v>13059</v>
      </c>
    </row>
    <row r="957" spans="1:1" x14ac:dyDescent="0.2">
      <c r="A957" s="1">
        <v>12135</v>
      </c>
    </row>
    <row r="958" spans="1:1" x14ac:dyDescent="0.2">
      <c r="A958" s="1">
        <v>12873</v>
      </c>
    </row>
    <row r="959" spans="1:1" x14ac:dyDescent="0.2">
      <c r="A959" s="1">
        <v>13744</v>
      </c>
    </row>
    <row r="960" spans="1:1" x14ac:dyDescent="0.2">
      <c r="A960" s="1">
        <v>12602</v>
      </c>
    </row>
    <row r="961" spans="1:1" x14ac:dyDescent="0.2">
      <c r="A961" s="1">
        <v>12532</v>
      </c>
    </row>
    <row r="962" spans="1:1" x14ac:dyDescent="0.2">
      <c r="A962" s="1">
        <v>13864</v>
      </c>
    </row>
    <row r="963" spans="1:1" x14ac:dyDescent="0.2">
      <c r="A963" s="1">
        <v>13310</v>
      </c>
    </row>
    <row r="964" spans="1:1" x14ac:dyDescent="0.2">
      <c r="A964" s="1">
        <v>13131</v>
      </c>
    </row>
    <row r="965" spans="1:1" x14ac:dyDescent="0.2">
      <c r="A965" s="1">
        <v>12383</v>
      </c>
    </row>
    <row r="966" spans="1:1" x14ac:dyDescent="0.2">
      <c r="A966" s="1">
        <v>13982</v>
      </c>
    </row>
    <row r="967" spans="1:1" x14ac:dyDescent="0.2">
      <c r="A967" s="1">
        <v>13322</v>
      </c>
    </row>
    <row r="968" spans="1:1" x14ac:dyDescent="0.2">
      <c r="A968" s="1">
        <v>13459</v>
      </c>
    </row>
    <row r="969" spans="1:1" x14ac:dyDescent="0.2">
      <c r="A969" s="1">
        <v>13715</v>
      </c>
    </row>
    <row r="970" spans="1:1" x14ac:dyDescent="0.2">
      <c r="A970" s="1">
        <v>14202</v>
      </c>
    </row>
    <row r="971" spans="1:1" x14ac:dyDescent="0.2">
      <c r="A971" s="1">
        <v>13884</v>
      </c>
    </row>
    <row r="972" spans="1:1" x14ac:dyDescent="0.2">
      <c r="A972" s="1">
        <v>13060</v>
      </c>
    </row>
    <row r="973" spans="1:1" x14ac:dyDescent="0.2">
      <c r="A973" s="1">
        <v>13485</v>
      </c>
    </row>
    <row r="974" spans="1:1" x14ac:dyDescent="0.2">
      <c r="A974" s="1">
        <v>13963</v>
      </c>
    </row>
    <row r="975" spans="1:1" x14ac:dyDescent="0.2">
      <c r="A975" s="1">
        <v>12180</v>
      </c>
    </row>
    <row r="976" spans="1:1" x14ac:dyDescent="0.2">
      <c r="A976" s="1">
        <v>13051</v>
      </c>
    </row>
    <row r="977" spans="1:1" x14ac:dyDescent="0.2">
      <c r="A977" s="1">
        <v>13080</v>
      </c>
    </row>
    <row r="978" spans="1:1" x14ac:dyDescent="0.2">
      <c r="A978" s="1">
        <v>12224</v>
      </c>
    </row>
    <row r="979" spans="1:1" x14ac:dyDescent="0.2">
      <c r="A979" s="1">
        <v>13655</v>
      </c>
    </row>
    <row r="980" spans="1:1" x14ac:dyDescent="0.2">
      <c r="A980" s="1">
        <v>11388</v>
      </c>
    </row>
    <row r="981" spans="1:1" x14ac:dyDescent="0.2">
      <c r="A981" s="1">
        <v>13209</v>
      </c>
    </row>
    <row r="982" spans="1:1" x14ac:dyDescent="0.2">
      <c r="A982" s="1">
        <v>14099</v>
      </c>
    </row>
    <row r="983" spans="1:1" x14ac:dyDescent="0.2">
      <c r="A983" s="1">
        <v>13049</v>
      </c>
    </row>
    <row r="984" spans="1:1" x14ac:dyDescent="0.2">
      <c r="A984" s="1">
        <v>12862</v>
      </c>
    </row>
    <row r="985" spans="1:1" x14ac:dyDescent="0.2">
      <c r="A985" s="1">
        <v>11765</v>
      </c>
    </row>
    <row r="986" spans="1:1" x14ac:dyDescent="0.2">
      <c r="A986" s="1">
        <v>13391</v>
      </c>
    </row>
    <row r="987" spans="1:1" x14ac:dyDescent="0.2">
      <c r="A987" s="1">
        <v>13441</v>
      </c>
    </row>
    <row r="988" spans="1:1" x14ac:dyDescent="0.2">
      <c r="A988" s="1">
        <v>12223</v>
      </c>
    </row>
    <row r="989" spans="1:1" x14ac:dyDescent="0.2">
      <c r="A989" s="1">
        <v>11956</v>
      </c>
    </row>
    <row r="990" spans="1:1" x14ac:dyDescent="0.2">
      <c r="A990" s="1">
        <v>13085</v>
      </c>
    </row>
    <row r="991" spans="1:1" x14ac:dyDescent="0.2">
      <c r="A991" s="1">
        <v>12320</v>
      </c>
    </row>
    <row r="992" spans="1:1" x14ac:dyDescent="0.2">
      <c r="A992" s="1">
        <v>11433</v>
      </c>
    </row>
    <row r="993" spans="1:1" x14ac:dyDescent="0.2">
      <c r="A993" s="1">
        <v>13337</v>
      </c>
    </row>
    <row r="994" spans="1:1" x14ac:dyDescent="0.2">
      <c r="A994" s="1">
        <v>11883</v>
      </c>
    </row>
    <row r="995" spans="1:1" x14ac:dyDescent="0.2">
      <c r="A995" s="1">
        <v>13671</v>
      </c>
    </row>
    <row r="996" spans="1:1" x14ac:dyDescent="0.2">
      <c r="A996" s="1">
        <v>13739</v>
      </c>
    </row>
    <row r="997" spans="1:1" x14ac:dyDescent="0.2">
      <c r="A997" s="1">
        <v>12706</v>
      </c>
    </row>
    <row r="998" spans="1:1" x14ac:dyDescent="0.2">
      <c r="A998" s="1">
        <v>11701</v>
      </c>
    </row>
    <row r="999" spans="1:1" x14ac:dyDescent="0.2">
      <c r="A999" s="1">
        <v>12487</v>
      </c>
    </row>
    <row r="1000" spans="1:1" x14ac:dyDescent="0.2">
      <c r="A1000" s="1">
        <v>13185</v>
      </c>
    </row>
    <row r="1001" spans="1:1" x14ac:dyDescent="0.2">
      <c r="A1001" s="1">
        <v>12496</v>
      </c>
    </row>
    <row r="1002" spans="1:1" x14ac:dyDescent="0.2">
      <c r="A1002" s="1">
        <v>11541</v>
      </c>
    </row>
    <row r="1003" spans="1:1" x14ac:dyDescent="0.2">
      <c r="A1003" s="1">
        <v>11833</v>
      </c>
    </row>
    <row r="1004" spans="1:1" x14ac:dyDescent="0.2">
      <c r="A1004" s="1">
        <v>12052</v>
      </c>
    </row>
    <row r="1005" spans="1:1" x14ac:dyDescent="0.2">
      <c r="A1005" s="1">
        <v>13258</v>
      </c>
    </row>
    <row r="1006" spans="1:1" x14ac:dyDescent="0.2">
      <c r="A1006" s="1">
        <v>13072</v>
      </c>
    </row>
    <row r="1007" spans="1:1" x14ac:dyDescent="0.2">
      <c r="A1007" s="1">
        <v>12388</v>
      </c>
    </row>
    <row r="1008" spans="1:1" x14ac:dyDescent="0.2">
      <c r="A1008" s="1">
        <v>13710</v>
      </c>
    </row>
    <row r="1009" spans="1:1" x14ac:dyDescent="0.2">
      <c r="A1009" s="1">
        <v>13444</v>
      </c>
    </row>
    <row r="1010" spans="1:1" x14ac:dyDescent="0.2">
      <c r="A1010" s="1">
        <v>11840</v>
      </c>
    </row>
    <row r="1011" spans="1:1" x14ac:dyDescent="0.2">
      <c r="A1011" s="1">
        <v>12489</v>
      </c>
    </row>
    <row r="1012" spans="1:1" x14ac:dyDescent="0.2">
      <c r="A1012" s="1">
        <v>13404</v>
      </c>
    </row>
    <row r="1013" spans="1:1" x14ac:dyDescent="0.2">
      <c r="A1013" s="1">
        <v>12973</v>
      </c>
    </row>
    <row r="1014" spans="1:1" x14ac:dyDescent="0.2">
      <c r="A1014" s="1">
        <v>12350</v>
      </c>
    </row>
    <row r="1015" spans="1:1" x14ac:dyDescent="0.2">
      <c r="A1015" s="1">
        <v>11407</v>
      </c>
    </row>
    <row r="1016" spans="1:1" x14ac:dyDescent="0.2">
      <c r="A1016" s="1">
        <v>11899</v>
      </c>
    </row>
    <row r="1017" spans="1:1" x14ac:dyDescent="0.2">
      <c r="A1017" s="1">
        <v>10799</v>
      </c>
    </row>
    <row r="1018" spans="1:1" x14ac:dyDescent="0.2">
      <c r="A1018" s="1">
        <v>10707</v>
      </c>
    </row>
    <row r="1019" spans="1:1" x14ac:dyDescent="0.2">
      <c r="A1019" s="1">
        <v>10120</v>
      </c>
    </row>
    <row r="1020" spans="1:1" x14ac:dyDescent="0.2">
      <c r="A1020" s="1">
        <v>10379</v>
      </c>
    </row>
    <row r="1021" spans="1:1" x14ac:dyDescent="0.2">
      <c r="A1021" s="1">
        <v>11972</v>
      </c>
    </row>
    <row r="1022" spans="1:1" x14ac:dyDescent="0.2">
      <c r="A1022" s="1">
        <v>11319</v>
      </c>
    </row>
    <row r="1023" spans="1:1" x14ac:dyDescent="0.2">
      <c r="A1023" s="1">
        <v>12223</v>
      </c>
    </row>
    <row r="1024" spans="1:1" x14ac:dyDescent="0.2">
      <c r="A1024" s="1">
        <v>13321</v>
      </c>
    </row>
    <row r="1025" spans="1:1" x14ac:dyDescent="0.2">
      <c r="A1025" s="1">
        <v>11736</v>
      </c>
    </row>
    <row r="1026" spans="1:1" x14ac:dyDescent="0.2">
      <c r="A1026" s="1">
        <v>13150</v>
      </c>
    </row>
    <row r="1027" spans="1:1" x14ac:dyDescent="0.2">
      <c r="A1027" s="1">
        <v>14194</v>
      </c>
    </row>
    <row r="1028" spans="1:1" x14ac:dyDescent="0.2">
      <c r="A1028" s="1">
        <v>13286</v>
      </c>
    </row>
    <row r="1029" spans="1:1" x14ac:dyDescent="0.2">
      <c r="A1029" s="1">
        <v>14273</v>
      </c>
    </row>
    <row r="1030" spans="1:1" x14ac:dyDescent="0.2">
      <c r="A1030" s="1">
        <v>14448</v>
      </c>
    </row>
    <row r="1031" spans="1:1" x14ac:dyDescent="0.2">
      <c r="A1031" s="1">
        <v>13983</v>
      </c>
    </row>
    <row r="1032" spans="1:1" x14ac:dyDescent="0.2">
      <c r="A1032" s="1">
        <v>12170</v>
      </c>
    </row>
    <row r="1033" spans="1:1" x14ac:dyDescent="0.2">
      <c r="A1033" s="1">
        <v>12187</v>
      </c>
    </row>
    <row r="1034" spans="1:1" x14ac:dyDescent="0.2">
      <c r="A1034" s="1">
        <v>12243</v>
      </c>
    </row>
    <row r="1035" spans="1:1" x14ac:dyDescent="0.2">
      <c r="A1035" s="1">
        <v>11653</v>
      </c>
    </row>
    <row r="1036" spans="1:1" x14ac:dyDescent="0.2">
      <c r="A1036" s="1">
        <v>11930</v>
      </c>
    </row>
    <row r="1037" spans="1:1" x14ac:dyDescent="0.2">
      <c r="A1037" s="1">
        <v>11883</v>
      </c>
    </row>
    <row r="1038" spans="1:1" x14ac:dyDescent="0.2">
      <c r="A1038" s="1">
        <v>12643</v>
      </c>
    </row>
    <row r="1039" spans="1:1" x14ac:dyDescent="0.2">
      <c r="A1039" s="1">
        <v>13700</v>
      </c>
    </row>
    <row r="1040" spans="1:1" x14ac:dyDescent="0.2">
      <c r="A1040" s="1">
        <v>11803</v>
      </c>
    </row>
    <row r="1041" spans="1:1" x14ac:dyDescent="0.2">
      <c r="A1041" s="1">
        <v>12162</v>
      </c>
    </row>
    <row r="1042" spans="1:1" x14ac:dyDescent="0.2">
      <c r="A1042" s="1">
        <v>12631</v>
      </c>
    </row>
    <row r="1043" spans="1:1" x14ac:dyDescent="0.2">
      <c r="A1043" s="1">
        <v>11767</v>
      </c>
    </row>
    <row r="1044" spans="1:1" x14ac:dyDescent="0.2">
      <c r="A1044" s="1">
        <v>12156</v>
      </c>
    </row>
    <row r="1045" spans="1:1" x14ac:dyDescent="0.2">
      <c r="A1045" s="1">
        <v>11501</v>
      </c>
    </row>
    <row r="1046" spans="1:1" x14ac:dyDescent="0.2">
      <c r="A1046" s="1">
        <v>11244</v>
      </c>
    </row>
    <row r="1047" spans="1:1" x14ac:dyDescent="0.2">
      <c r="A1047" s="1">
        <v>11395</v>
      </c>
    </row>
    <row r="1048" spans="1:1" x14ac:dyDescent="0.2">
      <c r="A1048" s="1">
        <v>11619</v>
      </c>
    </row>
    <row r="1049" spans="1:1" x14ac:dyDescent="0.2">
      <c r="A1049" s="1">
        <v>11960</v>
      </c>
    </row>
    <row r="1050" spans="1:1" x14ac:dyDescent="0.2">
      <c r="A1050" s="1">
        <v>12002</v>
      </c>
    </row>
    <row r="1051" spans="1:1" x14ac:dyDescent="0.2">
      <c r="A1051" s="1">
        <v>11153</v>
      </c>
    </row>
    <row r="1052" spans="1:1" x14ac:dyDescent="0.2">
      <c r="A1052" s="1">
        <v>13187</v>
      </c>
    </row>
    <row r="1053" spans="1:1" x14ac:dyDescent="0.2">
      <c r="A1053" s="1">
        <v>11559</v>
      </c>
    </row>
    <row r="1054" spans="1:1" x14ac:dyDescent="0.2">
      <c r="A1054" s="1">
        <v>11498</v>
      </c>
    </row>
    <row r="1055" spans="1:1" x14ac:dyDescent="0.2">
      <c r="A1055" s="1">
        <v>11580</v>
      </c>
    </row>
    <row r="1056" spans="1:1" x14ac:dyDescent="0.2">
      <c r="A1056" s="1">
        <v>11514</v>
      </c>
    </row>
    <row r="1057" spans="1:1" x14ac:dyDescent="0.2">
      <c r="A1057" s="1">
        <v>11506</v>
      </c>
    </row>
    <row r="1058" spans="1:1" x14ac:dyDescent="0.2">
      <c r="A1058" s="1">
        <v>13427</v>
      </c>
    </row>
    <row r="1059" spans="1:1" x14ac:dyDescent="0.2">
      <c r="A1059" s="1">
        <v>13378</v>
      </c>
    </row>
    <row r="1060" spans="1:1" x14ac:dyDescent="0.2">
      <c r="A1060" s="1">
        <v>12115</v>
      </c>
    </row>
    <row r="1061" spans="1:1" x14ac:dyDescent="0.2">
      <c r="A1061" s="1">
        <v>12619</v>
      </c>
    </row>
    <row r="1062" spans="1:1" x14ac:dyDescent="0.2">
      <c r="A1062" s="1">
        <v>14271</v>
      </c>
    </row>
    <row r="1063" spans="1:1" x14ac:dyDescent="0.2">
      <c r="A1063" s="1">
        <v>12547</v>
      </c>
    </row>
    <row r="1064" spans="1:1" x14ac:dyDescent="0.2">
      <c r="A1064" s="1">
        <v>11282</v>
      </c>
    </row>
    <row r="1065" spans="1:1" x14ac:dyDescent="0.2">
      <c r="A1065" s="1">
        <v>12324</v>
      </c>
    </row>
    <row r="1066" spans="1:1" x14ac:dyDescent="0.2">
      <c r="A1066" s="1">
        <v>11925</v>
      </c>
    </row>
    <row r="1067" spans="1:1" x14ac:dyDescent="0.2">
      <c r="A1067" s="1">
        <v>11850</v>
      </c>
    </row>
    <row r="1068" spans="1:1" x14ac:dyDescent="0.2">
      <c r="A1068" s="1">
        <v>13220</v>
      </c>
    </row>
    <row r="1069" spans="1:1" x14ac:dyDescent="0.2">
      <c r="A1069" s="1">
        <v>12329</v>
      </c>
    </row>
    <row r="1070" spans="1:1" x14ac:dyDescent="0.2">
      <c r="A1070" s="1">
        <v>11884</v>
      </c>
    </row>
    <row r="1071" spans="1:1" x14ac:dyDescent="0.2">
      <c r="A1071" s="1">
        <v>11871</v>
      </c>
    </row>
    <row r="1072" spans="1:1" x14ac:dyDescent="0.2">
      <c r="A1072" s="1">
        <v>11591</v>
      </c>
    </row>
    <row r="1073" spans="1:1" x14ac:dyDescent="0.2">
      <c r="A1073" s="1">
        <v>10879</v>
      </c>
    </row>
    <row r="1074" spans="1:1" x14ac:dyDescent="0.2">
      <c r="A1074" s="1">
        <v>10706</v>
      </c>
    </row>
    <row r="1075" spans="1:1" x14ac:dyDescent="0.2">
      <c r="A1075" s="1">
        <v>10275</v>
      </c>
    </row>
    <row r="1076" spans="1:1" x14ac:dyDescent="0.2">
      <c r="A1076" s="1">
        <v>10820</v>
      </c>
    </row>
    <row r="1077" spans="1:1" x14ac:dyDescent="0.2">
      <c r="A1077" s="1">
        <v>11779</v>
      </c>
    </row>
    <row r="1078" spans="1:1" x14ac:dyDescent="0.2">
      <c r="A1078" s="1">
        <v>10790</v>
      </c>
    </row>
    <row r="1079" spans="1:1" x14ac:dyDescent="0.2">
      <c r="A1079" s="1">
        <v>10298</v>
      </c>
    </row>
    <row r="1080" spans="1:1" x14ac:dyDescent="0.2">
      <c r="A1080" s="1">
        <v>11335</v>
      </c>
    </row>
    <row r="1081" spans="1:1" x14ac:dyDescent="0.2">
      <c r="A1081" s="1">
        <v>10999</v>
      </c>
    </row>
    <row r="1082" spans="1:1" x14ac:dyDescent="0.2">
      <c r="A1082" s="1">
        <v>11065</v>
      </c>
    </row>
    <row r="1083" spans="1:1" x14ac:dyDescent="0.2">
      <c r="A1083" s="1">
        <v>10730</v>
      </c>
    </row>
    <row r="1084" spans="1:1" x14ac:dyDescent="0.2">
      <c r="A1084" s="1">
        <v>11266</v>
      </c>
    </row>
    <row r="1085" spans="1:1" x14ac:dyDescent="0.2">
      <c r="A1085" s="1">
        <v>11105</v>
      </c>
    </row>
    <row r="1086" spans="1:1" x14ac:dyDescent="0.2">
      <c r="A1086" s="1">
        <v>11329</v>
      </c>
    </row>
    <row r="1087" spans="1:1" x14ac:dyDescent="0.2">
      <c r="A1087" s="1">
        <v>11819</v>
      </c>
    </row>
    <row r="1088" spans="1:1" x14ac:dyDescent="0.2">
      <c r="A1088" s="1">
        <v>11619</v>
      </c>
    </row>
    <row r="1089" spans="1:1" x14ac:dyDescent="0.2">
      <c r="A1089" s="1">
        <v>11846</v>
      </c>
    </row>
    <row r="1090" spans="1:1" x14ac:dyDescent="0.2">
      <c r="A1090" s="1">
        <v>11575</v>
      </c>
    </row>
    <row r="1091" spans="1:1" x14ac:dyDescent="0.2">
      <c r="A1091" s="1">
        <v>11877</v>
      </c>
    </row>
    <row r="1092" spans="1:1" x14ac:dyDescent="0.2">
      <c r="A1092" s="1">
        <v>11643</v>
      </c>
    </row>
    <row r="1093" spans="1:1" x14ac:dyDescent="0.2">
      <c r="A1093" s="1">
        <v>11727</v>
      </c>
    </row>
    <row r="1094" spans="1:1" x14ac:dyDescent="0.2">
      <c r="A1094" s="1">
        <v>11534</v>
      </c>
    </row>
    <row r="1095" spans="1:1" x14ac:dyDescent="0.2">
      <c r="A1095" s="1">
        <v>11614</v>
      </c>
    </row>
    <row r="1096" spans="1:1" x14ac:dyDescent="0.2">
      <c r="A1096" s="1">
        <v>12330</v>
      </c>
    </row>
    <row r="1097" spans="1:1" x14ac:dyDescent="0.2">
      <c r="A1097" s="1">
        <v>11911</v>
      </c>
    </row>
    <row r="1098" spans="1:1" x14ac:dyDescent="0.2">
      <c r="A1098" s="1">
        <v>12278</v>
      </c>
    </row>
    <row r="1099" spans="1:1" x14ac:dyDescent="0.2">
      <c r="A1099" s="1">
        <v>11663</v>
      </c>
    </row>
    <row r="1100" spans="1:1" x14ac:dyDescent="0.2">
      <c r="A1100" s="1">
        <v>12121</v>
      </c>
    </row>
    <row r="1101" spans="1:1" x14ac:dyDescent="0.2">
      <c r="A1101" s="1">
        <v>11811</v>
      </c>
    </row>
    <row r="1102" spans="1:1" x14ac:dyDescent="0.2">
      <c r="A1102" s="1">
        <v>11501</v>
      </c>
    </row>
    <row r="1103" spans="1:1" x14ac:dyDescent="0.2">
      <c r="A1103" s="1">
        <v>12156</v>
      </c>
    </row>
    <row r="1104" spans="1:1" x14ac:dyDescent="0.2">
      <c r="A1104" s="1">
        <v>11371</v>
      </c>
    </row>
    <row r="1105" spans="1:1" x14ac:dyDescent="0.2">
      <c r="A1105" s="1">
        <v>11124</v>
      </c>
    </row>
    <row r="1106" spans="1:1" x14ac:dyDescent="0.2">
      <c r="A1106" s="1">
        <v>11422</v>
      </c>
    </row>
    <row r="1107" spans="1:1" x14ac:dyDescent="0.2">
      <c r="A1107" s="1">
        <v>11395</v>
      </c>
    </row>
    <row r="1108" spans="1:1" x14ac:dyDescent="0.2">
      <c r="A1108" s="1">
        <v>11937</v>
      </c>
    </row>
    <row r="1109" spans="1:1" x14ac:dyDescent="0.2">
      <c r="A1109" s="1">
        <v>10543</v>
      </c>
    </row>
    <row r="1110" spans="1:1" x14ac:dyDescent="0.2">
      <c r="A1110" s="1">
        <v>11064</v>
      </c>
    </row>
    <row r="1111" spans="1:1" x14ac:dyDescent="0.2">
      <c r="A1111" s="1">
        <v>11286</v>
      </c>
    </row>
    <row r="1112" spans="1:1" x14ac:dyDescent="0.2">
      <c r="A1112" s="1">
        <v>10749</v>
      </c>
    </row>
    <row r="1113" spans="1:1" x14ac:dyDescent="0.2">
      <c r="A1113" s="1">
        <v>10817</v>
      </c>
    </row>
    <row r="1114" spans="1:1" x14ac:dyDescent="0.2">
      <c r="A1114" s="1">
        <v>11469</v>
      </c>
    </row>
    <row r="1115" spans="1:1" x14ac:dyDescent="0.2">
      <c r="A1115" s="1">
        <v>12348</v>
      </c>
    </row>
    <row r="1116" spans="1:1" x14ac:dyDescent="0.2">
      <c r="A1116" s="1">
        <v>10945</v>
      </c>
    </row>
    <row r="1117" spans="1:1" x14ac:dyDescent="0.2">
      <c r="A1117" s="1">
        <v>13165</v>
      </c>
    </row>
    <row r="1118" spans="1:1" x14ac:dyDescent="0.2">
      <c r="A1118" s="1">
        <v>12645</v>
      </c>
    </row>
    <row r="1119" spans="1:1" x14ac:dyDescent="0.2">
      <c r="A1119" s="1">
        <v>12357</v>
      </c>
    </row>
    <row r="1120" spans="1:1" x14ac:dyDescent="0.2">
      <c r="A1120" s="1">
        <v>12924</v>
      </c>
    </row>
    <row r="1121" spans="1:1" x14ac:dyDescent="0.2">
      <c r="A1121" s="1">
        <v>13690</v>
      </c>
    </row>
    <row r="1122" spans="1:1" x14ac:dyDescent="0.2">
      <c r="A1122" s="1">
        <v>12864</v>
      </c>
    </row>
    <row r="1123" spans="1:1" x14ac:dyDescent="0.2">
      <c r="A1123" s="1">
        <v>12212</v>
      </c>
    </row>
    <row r="1124" spans="1:1" x14ac:dyDescent="0.2">
      <c r="A1124" s="1">
        <v>12623</v>
      </c>
    </row>
    <row r="1125" spans="1:1" x14ac:dyDescent="0.2">
      <c r="A1125" s="1">
        <v>11822</v>
      </c>
    </row>
    <row r="1126" spans="1:1" x14ac:dyDescent="0.2">
      <c r="A1126" s="1">
        <v>12223</v>
      </c>
    </row>
    <row r="1127" spans="1:1" x14ac:dyDescent="0.2">
      <c r="A1127" s="1">
        <v>13128</v>
      </c>
    </row>
    <row r="1128" spans="1:1" x14ac:dyDescent="0.2">
      <c r="A1128" s="1">
        <v>11980</v>
      </c>
    </row>
    <row r="1129" spans="1:1" x14ac:dyDescent="0.2">
      <c r="A1129" s="1">
        <v>11159</v>
      </c>
    </row>
    <row r="1130" spans="1:1" x14ac:dyDescent="0.2">
      <c r="A1130" s="1">
        <v>11845</v>
      </c>
    </row>
    <row r="1131" spans="1:1" x14ac:dyDescent="0.2">
      <c r="A1131" s="1">
        <v>11745</v>
      </c>
    </row>
    <row r="1132" spans="1:1" x14ac:dyDescent="0.2">
      <c r="A1132" s="1">
        <v>11092</v>
      </c>
    </row>
    <row r="1133" spans="1:1" x14ac:dyDescent="0.2">
      <c r="A1133" s="1">
        <v>11183</v>
      </c>
    </row>
    <row r="1134" spans="1:1" x14ac:dyDescent="0.2">
      <c r="A1134" s="1">
        <v>11740</v>
      </c>
    </row>
    <row r="1135" spans="1:1" x14ac:dyDescent="0.2">
      <c r="A1135" s="1">
        <v>12516</v>
      </c>
    </row>
    <row r="1136" spans="1:1" x14ac:dyDescent="0.2">
      <c r="A1136" s="1">
        <v>12934</v>
      </c>
    </row>
    <row r="1137" spans="1:1" x14ac:dyDescent="0.2">
      <c r="A1137" s="1">
        <v>12675</v>
      </c>
    </row>
    <row r="1138" spans="1:1" x14ac:dyDescent="0.2">
      <c r="A1138" s="1">
        <v>13405</v>
      </c>
    </row>
    <row r="1139" spans="1:1" x14ac:dyDescent="0.2">
      <c r="A1139" s="1">
        <v>12463</v>
      </c>
    </row>
    <row r="1140" spans="1:1" x14ac:dyDescent="0.2">
      <c r="A1140" s="1">
        <v>11122</v>
      </c>
    </row>
    <row r="1141" spans="1:1" x14ac:dyDescent="0.2">
      <c r="A1141" s="1">
        <v>12648</v>
      </c>
    </row>
    <row r="1142" spans="1:1" x14ac:dyDescent="0.2">
      <c r="A1142" s="1">
        <v>11420</v>
      </c>
    </row>
    <row r="1143" spans="1:1" x14ac:dyDescent="0.2">
      <c r="A1143" s="1">
        <v>10960</v>
      </c>
    </row>
    <row r="1144" spans="1:1" x14ac:dyDescent="0.2">
      <c r="A1144" s="1">
        <v>11747</v>
      </c>
    </row>
    <row r="1145" spans="1:1" x14ac:dyDescent="0.2">
      <c r="A1145" s="1">
        <v>11530</v>
      </c>
    </row>
    <row r="1146" spans="1:1" x14ac:dyDescent="0.2">
      <c r="A1146" s="1">
        <v>11051</v>
      </c>
    </row>
    <row r="1147" spans="1:1" x14ac:dyDescent="0.2">
      <c r="A1147" s="1">
        <v>11515</v>
      </c>
    </row>
    <row r="1148" spans="1:1" x14ac:dyDescent="0.2">
      <c r="A1148" s="1">
        <v>12365</v>
      </c>
    </row>
    <row r="1149" spans="1:1" x14ac:dyDescent="0.2">
      <c r="A1149" s="1">
        <v>11406</v>
      </c>
    </row>
    <row r="1150" spans="1:1" x14ac:dyDescent="0.2">
      <c r="A1150" s="1">
        <v>11092</v>
      </c>
    </row>
    <row r="1151" spans="1:1" x14ac:dyDescent="0.2">
      <c r="A1151" s="1">
        <v>12012</v>
      </c>
    </row>
    <row r="1152" spans="1:1" x14ac:dyDescent="0.2">
      <c r="A1152" s="1">
        <v>10873</v>
      </c>
    </row>
    <row r="1153" spans="1:1" x14ac:dyDescent="0.2">
      <c r="A1153" s="1">
        <v>12564</v>
      </c>
    </row>
    <row r="1154" spans="1:1" x14ac:dyDescent="0.2">
      <c r="A1154" s="1">
        <v>12809</v>
      </c>
    </row>
    <row r="1155" spans="1:1" x14ac:dyDescent="0.2">
      <c r="A1155" s="1">
        <v>12107</v>
      </c>
    </row>
    <row r="1156" spans="1:1" x14ac:dyDescent="0.2">
      <c r="A1156" s="1">
        <v>12272</v>
      </c>
    </row>
    <row r="1157" spans="1:1" x14ac:dyDescent="0.2">
      <c r="A1157" s="1">
        <v>11316</v>
      </c>
    </row>
    <row r="1158" spans="1:1" x14ac:dyDescent="0.2">
      <c r="A1158" s="1">
        <v>11882</v>
      </c>
    </row>
    <row r="1159" spans="1:1" x14ac:dyDescent="0.2">
      <c r="A1159" s="1">
        <v>10626</v>
      </c>
    </row>
    <row r="1160" spans="1:1" x14ac:dyDescent="0.2">
      <c r="A1160" s="1">
        <v>11118</v>
      </c>
    </row>
    <row r="1161" spans="1:1" x14ac:dyDescent="0.2">
      <c r="A1161" s="1">
        <v>10689</v>
      </c>
    </row>
    <row r="1162" spans="1:1" x14ac:dyDescent="0.2">
      <c r="A1162" s="1">
        <v>11372</v>
      </c>
    </row>
    <row r="1163" spans="1:1" x14ac:dyDescent="0.2">
      <c r="A1163" s="1">
        <v>11482</v>
      </c>
    </row>
    <row r="1164" spans="1:1" x14ac:dyDescent="0.2">
      <c r="A1164" s="1">
        <v>10143</v>
      </c>
    </row>
    <row r="1165" spans="1:1" x14ac:dyDescent="0.2">
      <c r="A1165" s="1">
        <v>11980</v>
      </c>
    </row>
    <row r="1166" spans="1:1" x14ac:dyDescent="0.2">
      <c r="A1166" s="1">
        <v>11917</v>
      </c>
    </row>
    <row r="1167" spans="1:1" x14ac:dyDescent="0.2">
      <c r="A1167" s="1">
        <v>10216</v>
      </c>
    </row>
    <row r="1168" spans="1:1" x14ac:dyDescent="0.2">
      <c r="A1168" s="1">
        <v>11220</v>
      </c>
    </row>
    <row r="1169" spans="1:1" x14ac:dyDescent="0.2">
      <c r="A1169" s="1">
        <v>11421</v>
      </c>
    </row>
    <row r="1170" spans="1:1" x14ac:dyDescent="0.2">
      <c r="A1170" s="1">
        <v>11505</v>
      </c>
    </row>
    <row r="1171" spans="1:1" x14ac:dyDescent="0.2">
      <c r="A1171" s="1">
        <v>12238</v>
      </c>
    </row>
    <row r="1172" spans="1:1" x14ac:dyDescent="0.2">
      <c r="A1172" s="1">
        <v>11434</v>
      </c>
    </row>
    <row r="1173" spans="1:1" x14ac:dyDescent="0.2">
      <c r="A1173" s="1">
        <v>12885</v>
      </c>
    </row>
    <row r="1174" spans="1:1" x14ac:dyDescent="0.2">
      <c r="A1174" s="1">
        <v>12521</v>
      </c>
    </row>
    <row r="1175" spans="1:1" x14ac:dyDescent="0.2">
      <c r="A1175" s="1">
        <v>12641</v>
      </c>
    </row>
    <row r="1176" spans="1:1" x14ac:dyDescent="0.2">
      <c r="A1176" s="1">
        <v>13887</v>
      </c>
    </row>
    <row r="1177" spans="1:1" x14ac:dyDescent="0.2">
      <c r="A1177" s="1">
        <v>13669</v>
      </c>
    </row>
    <row r="1178" spans="1:1" x14ac:dyDescent="0.2">
      <c r="A1178" s="1">
        <v>11448</v>
      </c>
    </row>
    <row r="1179" spans="1:1" x14ac:dyDescent="0.2">
      <c r="A1179" s="1">
        <v>12696</v>
      </c>
    </row>
    <row r="1180" spans="1:1" x14ac:dyDescent="0.2">
      <c r="A1180" s="1">
        <v>11833</v>
      </c>
    </row>
    <row r="1181" spans="1:1" x14ac:dyDescent="0.2">
      <c r="A1181" s="1">
        <v>11424</v>
      </c>
    </row>
    <row r="1182" spans="1:1" x14ac:dyDescent="0.2">
      <c r="A1182" s="1">
        <v>13845</v>
      </c>
    </row>
    <row r="1183" spans="1:1" x14ac:dyDescent="0.2">
      <c r="A1183" s="1">
        <v>11829</v>
      </c>
    </row>
    <row r="1184" spans="1:1" x14ac:dyDescent="0.2">
      <c r="A1184" s="1">
        <v>12818</v>
      </c>
    </row>
    <row r="1185" spans="1:1" x14ac:dyDescent="0.2">
      <c r="A1185" s="1">
        <v>13590</v>
      </c>
    </row>
    <row r="1186" spans="1:1" x14ac:dyDescent="0.2">
      <c r="A1186" s="1">
        <v>12469</v>
      </c>
    </row>
    <row r="1187" spans="1:1" x14ac:dyDescent="0.2">
      <c r="A1187" s="1">
        <v>11604</v>
      </c>
    </row>
    <row r="1188" spans="1:1" x14ac:dyDescent="0.2">
      <c r="A1188" s="1">
        <v>11710</v>
      </c>
    </row>
    <row r="1189" spans="1:1" x14ac:dyDescent="0.2">
      <c r="A1189" s="1">
        <v>11639</v>
      </c>
    </row>
    <row r="1190" spans="1:1" x14ac:dyDescent="0.2">
      <c r="A1190" s="1">
        <v>11293</v>
      </c>
    </row>
    <row r="1191" spans="1:1" x14ac:dyDescent="0.2">
      <c r="A1191" s="1">
        <v>11070</v>
      </c>
    </row>
    <row r="1192" spans="1:1" x14ac:dyDescent="0.2">
      <c r="A1192" s="1">
        <v>11090</v>
      </c>
    </row>
    <row r="1193" spans="1:1" x14ac:dyDescent="0.2">
      <c r="A1193" s="1">
        <v>12057</v>
      </c>
    </row>
    <row r="1194" spans="1:1" x14ac:dyDescent="0.2">
      <c r="A1194" s="1">
        <v>11736</v>
      </c>
    </row>
    <row r="1195" spans="1:1" x14ac:dyDescent="0.2">
      <c r="A1195" s="1">
        <v>11979</v>
      </c>
    </row>
    <row r="1196" spans="1:1" x14ac:dyDescent="0.2">
      <c r="A1196" s="1">
        <v>12321</v>
      </c>
    </row>
    <row r="1197" spans="1:1" x14ac:dyDescent="0.2">
      <c r="A1197" s="1">
        <v>13034</v>
      </c>
    </row>
    <row r="1198" spans="1:1" x14ac:dyDescent="0.2">
      <c r="A1198" s="1">
        <v>12497</v>
      </c>
    </row>
    <row r="1199" spans="1:1" x14ac:dyDescent="0.2">
      <c r="A1199" s="1">
        <v>12127</v>
      </c>
    </row>
    <row r="1200" spans="1:1" x14ac:dyDescent="0.2">
      <c r="A1200" s="1">
        <v>11926</v>
      </c>
    </row>
    <row r="1201" spans="1:1" x14ac:dyDescent="0.2">
      <c r="A1201" s="1">
        <v>11291</v>
      </c>
    </row>
    <row r="1202" spans="1:1" x14ac:dyDescent="0.2">
      <c r="A1202" s="1">
        <v>11732</v>
      </c>
    </row>
    <row r="1203" spans="1:1" x14ac:dyDescent="0.2">
      <c r="A1203" s="1">
        <v>11546</v>
      </c>
    </row>
    <row r="1204" spans="1:1" x14ac:dyDescent="0.2">
      <c r="A1204" s="1">
        <v>12021</v>
      </c>
    </row>
    <row r="1205" spans="1:1" x14ac:dyDescent="0.2">
      <c r="A1205" s="1">
        <v>12004</v>
      </c>
    </row>
    <row r="1206" spans="1:1" x14ac:dyDescent="0.2">
      <c r="A1206" s="1">
        <v>11622</v>
      </c>
    </row>
    <row r="1207" spans="1:1" x14ac:dyDescent="0.2">
      <c r="A1207" s="1">
        <v>12399</v>
      </c>
    </row>
    <row r="1208" spans="1:1" x14ac:dyDescent="0.2">
      <c r="A1208" s="1">
        <v>12746</v>
      </c>
    </row>
    <row r="1209" spans="1:1" x14ac:dyDescent="0.2">
      <c r="A1209" s="1">
        <v>11791</v>
      </c>
    </row>
    <row r="1210" spans="1:1" x14ac:dyDescent="0.2">
      <c r="A1210" s="1">
        <v>11643</v>
      </c>
    </row>
    <row r="1211" spans="1:1" x14ac:dyDescent="0.2">
      <c r="A1211" s="1">
        <v>12546</v>
      </c>
    </row>
    <row r="1212" spans="1:1" x14ac:dyDescent="0.2">
      <c r="A1212" s="1">
        <v>12631</v>
      </c>
    </row>
    <row r="1213" spans="1:1" x14ac:dyDescent="0.2">
      <c r="A1213" s="1">
        <v>11970</v>
      </c>
    </row>
    <row r="1214" spans="1:1" x14ac:dyDescent="0.2">
      <c r="A1214" s="1">
        <v>12802</v>
      </c>
    </row>
    <row r="1215" spans="1:1" x14ac:dyDescent="0.2">
      <c r="A1215" s="1">
        <v>12755</v>
      </c>
    </row>
    <row r="1216" spans="1:1" x14ac:dyDescent="0.2">
      <c r="A1216" s="1">
        <v>12788</v>
      </c>
    </row>
    <row r="1217" spans="1:1" x14ac:dyDescent="0.2">
      <c r="A1217" s="1">
        <v>12867</v>
      </c>
    </row>
    <row r="1218" spans="1:1" x14ac:dyDescent="0.2">
      <c r="A1218" s="1">
        <v>12556</v>
      </c>
    </row>
    <row r="1219" spans="1:1" x14ac:dyDescent="0.2">
      <c r="A1219" s="1">
        <v>11944</v>
      </c>
    </row>
    <row r="1220" spans="1:1" x14ac:dyDescent="0.2">
      <c r="A1220" s="1">
        <v>11423</v>
      </c>
    </row>
    <row r="1221" spans="1:1" x14ac:dyDescent="0.2">
      <c r="A1221" s="1">
        <v>11991</v>
      </c>
    </row>
    <row r="1222" spans="1:1" x14ac:dyDescent="0.2">
      <c r="A1222" s="1">
        <v>11827</v>
      </c>
    </row>
    <row r="1223" spans="1:1" x14ac:dyDescent="0.2">
      <c r="A1223" s="1">
        <v>10562</v>
      </c>
    </row>
    <row r="1224" spans="1:1" x14ac:dyDescent="0.2">
      <c r="A1224" s="1">
        <v>12356</v>
      </c>
    </row>
    <row r="1225" spans="1:1" x14ac:dyDescent="0.2">
      <c r="A1225" s="1">
        <v>12130</v>
      </c>
    </row>
    <row r="1226" spans="1:1" x14ac:dyDescent="0.2">
      <c r="A1226" s="1">
        <v>11937</v>
      </c>
    </row>
    <row r="1227" spans="1:1" x14ac:dyDescent="0.2">
      <c r="A1227" s="1">
        <v>13185</v>
      </c>
    </row>
    <row r="1228" spans="1:1" x14ac:dyDescent="0.2">
      <c r="A1228" s="1">
        <v>13111</v>
      </c>
    </row>
    <row r="1229" spans="1:1" x14ac:dyDescent="0.2">
      <c r="A1229" s="1">
        <v>12084</v>
      </c>
    </row>
    <row r="1230" spans="1:1" x14ac:dyDescent="0.2">
      <c r="A1230" s="1">
        <v>12423</v>
      </c>
    </row>
    <row r="1231" spans="1:1" x14ac:dyDescent="0.2">
      <c r="A1231" s="1">
        <v>12010</v>
      </c>
    </row>
    <row r="1232" spans="1:1" x14ac:dyDescent="0.2">
      <c r="A1232" s="1">
        <v>12055</v>
      </c>
    </row>
    <row r="1233" spans="1:1" x14ac:dyDescent="0.2">
      <c r="A1233" s="1">
        <v>12302</v>
      </c>
    </row>
    <row r="1234" spans="1:1" x14ac:dyDescent="0.2">
      <c r="A1234" s="1">
        <v>12349</v>
      </c>
    </row>
    <row r="1235" spans="1:1" x14ac:dyDescent="0.2">
      <c r="A1235" s="1">
        <v>13131</v>
      </c>
    </row>
    <row r="1236" spans="1:1" x14ac:dyDescent="0.2">
      <c r="A1236" s="1">
        <v>11739</v>
      </c>
    </row>
    <row r="1237" spans="1:1" x14ac:dyDescent="0.2">
      <c r="A1237" s="1">
        <v>12525</v>
      </c>
    </row>
    <row r="1238" spans="1:1" x14ac:dyDescent="0.2">
      <c r="A1238" s="1">
        <v>12722</v>
      </c>
    </row>
    <row r="1239" spans="1:1" x14ac:dyDescent="0.2">
      <c r="A1239" s="1">
        <v>12124</v>
      </c>
    </row>
    <row r="1240" spans="1:1" x14ac:dyDescent="0.2">
      <c r="A1240" s="1">
        <v>12098</v>
      </c>
    </row>
    <row r="1241" spans="1:1" x14ac:dyDescent="0.2">
      <c r="A1241" s="1">
        <v>12018</v>
      </c>
    </row>
    <row r="1242" spans="1:1" x14ac:dyDescent="0.2">
      <c r="A1242" s="1">
        <v>12342</v>
      </c>
    </row>
    <row r="1243" spans="1:1" x14ac:dyDescent="0.2">
      <c r="A1243" s="1">
        <v>11847</v>
      </c>
    </row>
    <row r="1244" spans="1:1" x14ac:dyDescent="0.2">
      <c r="A1244" s="1">
        <v>11980</v>
      </c>
    </row>
    <row r="1245" spans="1:1" x14ac:dyDescent="0.2">
      <c r="A1245" s="1">
        <v>12834</v>
      </c>
    </row>
    <row r="1246" spans="1:1" x14ac:dyDescent="0.2">
      <c r="A1246" s="1">
        <v>11877</v>
      </c>
    </row>
    <row r="1247" spans="1:1" x14ac:dyDescent="0.2">
      <c r="A1247" s="1">
        <v>12248</v>
      </c>
    </row>
    <row r="1248" spans="1:1" x14ac:dyDescent="0.2">
      <c r="A1248" s="1">
        <v>11363</v>
      </c>
    </row>
    <row r="1249" spans="1:1" x14ac:dyDescent="0.2">
      <c r="A1249" s="1">
        <v>12130</v>
      </c>
    </row>
    <row r="1250" spans="1:1" x14ac:dyDescent="0.2">
      <c r="A1250" s="1">
        <v>11997</v>
      </c>
    </row>
    <row r="1251" spans="1:1" x14ac:dyDescent="0.2">
      <c r="A1251" s="1">
        <v>11682</v>
      </c>
    </row>
    <row r="1252" spans="1:1" x14ac:dyDescent="0.2">
      <c r="A1252" s="1">
        <v>13562</v>
      </c>
    </row>
    <row r="1253" spans="1:1" x14ac:dyDescent="0.2">
      <c r="A1253" s="1">
        <v>12637</v>
      </c>
    </row>
    <row r="1254" spans="1:1" x14ac:dyDescent="0.2">
      <c r="A1254" s="1">
        <v>12273</v>
      </c>
    </row>
    <row r="1255" spans="1:1" x14ac:dyDescent="0.2">
      <c r="A1255" s="1">
        <v>12819</v>
      </c>
    </row>
    <row r="1256" spans="1:1" x14ac:dyDescent="0.2">
      <c r="A1256" s="1">
        <v>12000</v>
      </c>
    </row>
    <row r="1257" spans="1:1" x14ac:dyDescent="0.2">
      <c r="A1257" s="1">
        <v>12198</v>
      </c>
    </row>
    <row r="1258" spans="1:1" x14ac:dyDescent="0.2">
      <c r="A1258" s="1">
        <v>12027</v>
      </c>
    </row>
    <row r="1259" spans="1:1" x14ac:dyDescent="0.2">
      <c r="A1259" s="1">
        <v>12159</v>
      </c>
    </row>
    <row r="1260" spans="1:1" x14ac:dyDescent="0.2">
      <c r="A1260" s="1">
        <v>13016</v>
      </c>
    </row>
    <row r="1261" spans="1:1" x14ac:dyDescent="0.2">
      <c r="A1261" s="1">
        <v>11384</v>
      </c>
    </row>
    <row r="1262" spans="1:1" x14ac:dyDescent="0.2">
      <c r="A1262" s="1">
        <v>12901</v>
      </c>
    </row>
    <row r="1263" spans="1:1" x14ac:dyDescent="0.2">
      <c r="A1263" s="1">
        <v>13272</v>
      </c>
    </row>
    <row r="1264" spans="1:1" x14ac:dyDescent="0.2">
      <c r="A1264" s="1">
        <v>12976</v>
      </c>
    </row>
    <row r="1265" spans="1:1" x14ac:dyDescent="0.2">
      <c r="A1265" s="1">
        <v>12385</v>
      </c>
    </row>
    <row r="1266" spans="1:1" x14ac:dyDescent="0.2">
      <c r="A1266" s="1">
        <v>11843</v>
      </c>
    </row>
    <row r="1267" spans="1:1" x14ac:dyDescent="0.2">
      <c r="A1267" s="1">
        <v>13258</v>
      </c>
    </row>
    <row r="1268" spans="1:1" x14ac:dyDescent="0.2">
      <c r="A1268" s="1">
        <v>11625</v>
      </c>
    </row>
    <row r="1269" spans="1:1" x14ac:dyDescent="0.2">
      <c r="A1269" s="1">
        <v>11838</v>
      </c>
    </row>
    <row r="1270" spans="1:1" x14ac:dyDescent="0.2">
      <c r="A1270" s="1">
        <v>12516</v>
      </c>
    </row>
    <row r="1271" spans="1:1" x14ac:dyDescent="0.2">
      <c r="A1271" s="1">
        <v>10948</v>
      </c>
    </row>
    <row r="1272" spans="1:1" x14ac:dyDescent="0.2">
      <c r="A1272" s="1">
        <v>12622</v>
      </c>
    </row>
    <row r="1273" spans="1:1" x14ac:dyDescent="0.2">
      <c r="A1273" s="1">
        <v>11702</v>
      </c>
    </row>
    <row r="1274" spans="1:1" x14ac:dyDescent="0.2">
      <c r="A1274" s="1">
        <v>11128</v>
      </c>
    </row>
    <row r="1275" spans="1:1" x14ac:dyDescent="0.2">
      <c r="A1275" s="1">
        <v>12644</v>
      </c>
    </row>
    <row r="1276" spans="1:1" x14ac:dyDescent="0.2">
      <c r="A1276" s="1">
        <v>12534</v>
      </c>
    </row>
    <row r="1277" spans="1:1" x14ac:dyDescent="0.2">
      <c r="A1277" s="1">
        <v>12605</v>
      </c>
    </row>
    <row r="1278" spans="1:1" x14ac:dyDescent="0.2">
      <c r="A1278" s="1">
        <v>11489</v>
      </c>
    </row>
    <row r="1279" spans="1:1" x14ac:dyDescent="0.2">
      <c r="A1279" s="1">
        <v>13063</v>
      </c>
    </row>
    <row r="1280" spans="1:1" x14ac:dyDescent="0.2">
      <c r="A1280" s="1">
        <v>11820</v>
      </c>
    </row>
    <row r="1281" spans="1:1" x14ac:dyDescent="0.2">
      <c r="A1281" s="1">
        <v>11452</v>
      </c>
    </row>
    <row r="1282" spans="1:1" x14ac:dyDescent="0.2">
      <c r="A1282" s="1">
        <v>12262</v>
      </c>
    </row>
    <row r="1283" spans="1:1" x14ac:dyDescent="0.2">
      <c r="A1283" s="1">
        <v>11666</v>
      </c>
    </row>
    <row r="1284" spans="1:1" x14ac:dyDescent="0.2">
      <c r="A1284" s="1">
        <v>12375</v>
      </c>
    </row>
    <row r="1285" spans="1:1" x14ac:dyDescent="0.2">
      <c r="A1285" s="1">
        <v>12154</v>
      </c>
    </row>
    <row r="1286" spans="1:1" x14ac:dyDescent="0.2">
      <c r="A1286" s="1">
        <v>12228</v>
      </c>
    </row>
    <row r="1287" spans="1:1" x14ac:dyDescent="0.2">
      <c r="A1287" s="1">
        <v>11499</v>
      </c>
    </row>
    <row r="1288" spans="1:1" x14ac:dyDescent="0.2">
      <c r="A1288" s="1">
        <v>11807</v>
      </c>
    </row>
    <row r="1289" spans="1:1" x14ac:dyDescent="0.2">
      <c r="A1289" s="1">
        <v>11614</v>
      </c>
    </row>
    <row r="1290" spans="1:1" x14ac:dyDescent="0.2">
      <c r="A1290" s="1">
        <v>11036</v>
      </c>
    </row>
    <row r="1291" spans="1:1" x14ac:dyDescent="0.2">
      <c r="A1291" s="1">
        <v>12440</v>
      </c>
    </row>
    <row r="1292" spans="1:1" x14ac:dyDescent="0.2">
      <c r="A1292" s="1">
        <v>11320</v>
      </c>
    </row>
    <row r="1293" spans="1:1" x14ac:dyDescent="0.2">
      <c r="A1293" s="1">
        <v>11910</v>
      </c>
    </row>
    <row r="1294" spans="1:1" x14ac:dyDescent="0.2">
      <c r="A1294" s="1">
        <v>12931</v>
      </c>
    </row>
    <row r="1295" spans="1:1" x14ac:dyDescent="0.2">
      <c r="A1295" s="1">
        <v>12164</v>
      </c>
    </row>
    <row r="1296" spans="1:1" x14ac:dyDescent="0.2">
      <c r="A1296" s="1">
        <v>12852</v>
      </c>
    </row>
    <row r="1297" spans="1:1" x14ac:dyDescent="0.2">
      <c r="A1297" s="1">
        <v>12271</v>
      </c>
    </row>
    <row r="1298" spans="1:1" x14ac:dyDescent="0.2">
      <c r="A1298" s="1">
        <v>12314</v>
      </c>
    </row>
    <row r="1299" spans="1:1" x14ac:dyDescent="0.2">
      <c r="A1299" s="1">
        <v>13957</v>
      </c>
    </row>
    <row r="1300" spans="1:1" x14ac:dyDescent="0.2">
      <c r="A1300" s="1">
        <v>11583</v>
      </c>
    </row>
    <row r="1301" spans="1:1" x14ac:dyDescent="0.2">
      <c r="A1301" s="1">
        <v>11706</v>
      </c>
    </row>
    <row r="1302" spans="1:1" x14ac:dyDescent="0.2">
      <c r="A1302" s="1">
        <v>12024</v>
      </c>
    </row>
    <row r="1303" spans="1:1" x14ac:dyDescent="0.2">
      <c r="A1303" s="1">
        <v>11634</v>
      </c>
    </row>
    <row r="1304" spans="1:1" x14ac:dyDescent="0.2">
      <c r="A1304" s="1">
        <v>11553</v>
      </c>
    </row>
    <row r="1305" spans="1:1" x14ac:dyDescent="0.2">
      <c r="A1305" s="1">
        <v>11121</v>
      </c>
    </row>
    <row r="1306" spans="1:1" x14ac:dyDescent="0.2">
      <c r="A1306" s="1">
        <v>12756</v>
      </c>
    </row>
    <row r="1307" spans="1:1" x14ac:dyDescent="0.2">
      <c r="A1307" s="1">
        <v>11858</v>
      </c>
    </row>
    <row r="1308" spans="1:1" x14ac:dyDescent="0.2">
      <c r="A1308" s="1">
        <v>12072</v>
      </c>
    </row>
    <row r="1309" spans="1:1" x14ac:dyDescent="0.2">
      <c r="A1309" s="1">
        <v>11563</v>
      </c>
    </row>
    <row r="1310" spans="1:1" x14ac:dyDescent="0.2">
      <c r="A1310" s="1">
        <v>12098</v>
      </c>
    </row>
    <row r="1311" spans="1:1" x14ac:dyDescent="0.2">
      <c r="A1311" s="1">
        <v>11339</v>
      </c>
    </row>
    <row r="1312" spans="1:1" x14ac:dyDescent="0.2">
      <c r="A1312" s="1">
        <v>12448</v>
      </c>
    </row>
    <row r="1313" spans="1:1" x14ac:dyDescent="0.2">
      <c r="A1313" s="1">
        <v>11321</v>
      </c>
    </row>
    <row r="1314" spans="1:1" x14ac:dyDescent="0.2">
      <c r="A1314" s="1">
        <v>12034</v>
      </c>
    </row>
    <row r="1315" spans="1:1" x14ac:dyDescent="0.2">
      <c r="A1315" s="1">
        <v>11136</v>
      </c>
    </row>
    <row r="1316" spans="1:1" x14ac:dyDescent="0.2">
      <c r="A1316" s="1">
        <v>11221</v>
      </c>
    </row>
    <row r="1317" spans="1:1" x14ac:dyDescent="0.2">
      <c r="A1317" s="1">
        <v>11155</v>
      </c>
    </row>
    <row r="1318" spans="1:1" x14ac:dyDescent="0.2">
      <c r="A1318" s="1">
        <v>11783</v>
      </c>
    </row>
    <row r="1319" spans="1:1" x14ac:dyDescent="0.2">
      <c r="A1319" s="1">
        <v>11216</v>
      </c>
    </row>
    <row r="1320" spans="1:1" x14ac:dyDescent="0.2">
      <c r="A1320" s="1">
        <v>11403</v>
      </c>
    </row>
    <row r="1321" spans="1:1" x14ac:dyDescent="0.2">
      <c r="A1321" s="1">
        <v>11506</v>
      </c>
    </row>
    <row r="1322" spans="1:1" x14ac:dyDescent="0.2">
      <c r="A1322" s="1">
        <v>11785</v>
      </c>
    </row>
    <row r="1323" spans="1:1" x14ac:dyDescent="0.2">
      <c r="A1323" s="1">
        <v>12270</v>
      </c>
    </row>
    <row r="1324" spans="1:1" x14ac:dyDescent="0.2">
      <c r="A1324" s="1">
        <v>12379</v>
      </c>
    </row>
    <row r="1325" spans="1:1" x14ac:dyDescent="0.2">
      <c r="A1325" s="1">
        <v>11801</v>
      </c>
    </row>
    <row r="1326" spans="1:1" x14ac:dyDescent="0.2">
      <c r="A1326" s="1">
        <v>11472</v>
      </c>
    </row>
    <row r="1327" spans="1:1" x14ac:dyDescent="0.2">
      <c r="A1327" s="1">
        <v>11772</v>
      </c>
    </row>
    <row r="1328" spans="1:1" x14ac:dyDescent="0.2">
      <c r="A1328" s="1">
        <v>11271</v>
      </c>
    </row>
    <row r="1329" spans="1:1" x14ac:dyDescent="0.2">
      <c r="A1329" s="1">
        <v>11458</v>
      </c>
    </row>
    <row r="1330" spans="1:1" x14ac:dyDescent="0.2">
      <c r="A1330" s="1">
        <v>12529</v>
      </c>
    </row>
    <row r="1331" spans="1:1" x14ac:dyDescent="0.2">
      <c r="A1331" s="1">
        <v>12273</v>
      </c>
    </row>
    <row r="1332" spans="1:1" x14ac:dyDescent="0.2">
      <c r="A1332" s="1">
        <v>13018</v>
      </c>
    </row>
    <row r="1333" spans="1:1" x14ac:dyDescent="0.2">
      <c r="A1333" s="1">
        <v>12862</v>
      </c>
    </row>
    <row r="1334" spans="1:1" x14ac:dyDescent="0.2">
      <c r="A1334" s="1">
        <v>12640</v>
      </c>
    </row>
    <row r="1335" spans="1:1" x14ac:dyDescent="0.2">
      <c r="A1335" s="1">
        <v>12573</v>
      </c>
    </row>
    <row r="1336" spans="1:1" x14ac:dyDescent="0.2">
      <c r="A1336" s="1">
        <v>13500</v>
      </c>
    </row>
    <row r="1337" spans="1:1" x14ac:dyDescent="0.2">
      <c r="A1337" s="1">
        <v>12937</v>
      </c>
    </row>
    <row r="1338" spans="1:1" x14ac:dyDescent="0.2">
      <c r="A1338" s="1">
        <v>11729</v>
      </c>
    </row>
    <row r="1339" spans="1:1" x14ac:dyDescent="0.2">
      <c r="A1339" s="1">
        <v>13350</v>
      </c>
    </row>
    <row r="1340" spans="1:1" x14ac:dyDescent="0.2">
      <c r="A1340" s="1">
        <v>13674</v>
      </c>
    </row>
    <row r="1341" spans="1:1" x14ac:dyDescent="0.2">
      <c r="A1341" s="1">
        <v>12739</v>
      </c>
    </row>
    <row r="1342" spans="1:1" x14ac:dyDescent="0.2">
      <c r="A1342" s="1">
        <v>13153</v>
      </c>
    </row>
    <row r="1343" spans="1:1" x14ac:dyDescent="0.2">
      <c r="A1343" s="1">
        <v>13120</v>
      </c>
    </row>
    <row r="1344" spans="1:1" x14ac:dyDescent="0.2">
      <c r="A1344" s="1">
        <v>13287</v>
      </c>
    </row>
    <row r="1345" spans="1:1" x14ac:dyDescent="0.2">
      <c r="A1345" s="1">
        <v>12678</v>
      </c>
    </row>
    <row r="1346" spans="1:1" x14ac:dyDescent="0.2">
      <c r="A1346" s="1">
        <v>13145</v>
      </c>
    </row>
    <row r="1347" spans="1:1" x14ac:dyDescent="0.2">
      <c r="A1347" s="1">
        <v>13020</v>
      </c>
    </row>
    <row r="1348" spans="1:1" x14ac:dyDescent="0.2">
      <c r="A1348" s="1">
        <v>11657</v>
      </c>
    </row>
    <row r="1349" spans="1:1" x14ac:dyDescent="0.2">
      <c r="A1349" s="1">
        <v>11911</v>
      </c>
    </row>
    <row r="1350" spans="1:1" x14ac:dyDescent="0.2">
      <c r="A1350" s="1">
        <v>11972</v>
      </c>
    </row>
    <row r="1351" spans="1:1" x14ac:dyDescent="0.2">
      <c r="A1351" s="1">
        <v>10910</v>
      </c>
    </row>
    <row r="1352" spans="1:1" x14ac:dyDescent="0.2">
      <c r="A1352" s="1">
        <v>12420</v>
      </c>
    </row>
    <row r="1353" spans="1:1" x14ac:dyDescent="0.2">
      <c r="A1353" s="1">
        <v>11420</v>
      </c>
    </row>
    <row r="1354" spans="1:1" x14ac:dyDescent="0.2">
      <c r="A1354" s="1">
        <v>11530</v>
      </c>
    </row>
    <row r="1355" spans="1:1" x14ac:dyDescent="0.2">
      <c r="A1355" s="1">
        <v>12798</v>
      </c>
    </row>
    <row r="1356" spans="1:1" x14ac:dyDescent="0.2">
      <c r="A1356" s="1">
        <v>11665</v>
      </c>
    </row>
    <row r="1357" spans="1:1" x14ac:dyDescent="0.2">
      <c r="A1357" s="1">
        <v>12374</v>
      </c>
    </row>
    <row r="1358" spans="1:1" x14ac:dyDescent="0.2">
      <c r="A1358" s="1">
        <v>11581</v>
      </c>
    </row>
    <row r="1359" spans="1:1" x14ac:dyDescent="0.2">
      <c r="A1359" s="1">
        <v>12537</v>
      </c>
    </row>
    <row r="1360" spans="1:1" x14ac:dyDescent="0.2">
      <c r="A1360" s="1">
        <v>11650</v>
      </c>
    </row>
    <row r="1361" spans="1:1" x14ac:dyDescent="0.2">
      <c r="A1361" s="1">
        <v>10979</v>
      </c>
    </row>
    <row r="1362" spans="1:1" x14ac:dyDescent="0.2">
      <c r="A1362" s="1">
        <v>12030</v>
      </c>
    </row>
    <row r="1363" spans="1:1" x14ac:dyDescent="0.2">
      <c r="A1363" s="1">
        <v>12874</v>
      </c>
    </row>
    <row r="1364" spans="1:1" x14ac:dyDescent="0.2">
      <c r="A1364" s="1">
        <v>11857</v>
      </c>
    </row>
    <row r="1365" spans="1:1" x14ac:dyDescent="0.2">
      <c r="A1365" s="1">
        <v>12043</v>
      </c>
    </row>
    <row r="1366" spans="1:1" x14ac:dyDescent="0.2">
      <c r="A1366" s="1">
        <v>12856</v>
      </c>
    </row>
    <row r="1367" spans="1:1" x14ac:dyDescent="0.2">
      <c r="A1367" s="1">
        <v>13161</v>
      </c>
    </row>
    <row r="1368" spans="1:1" x14ac:dyDescent="0.2">
      <c r="A1368" s="1">
        <v>11571</v>
      </c>
    </row>
    <row r="1369" spans="1:1" x14ac:dyDescent="0.2">
      <c r="A1369" s="1">
        <v>12018</v>
      </c>
    </row>
    <row r="1370" spans="1:1" x14ac:dyDescent="0.2">
      <c r="A1370" s="1">
        <v>12987</v>
      </c>
    </row>
    <row r="1371" spans="1:1" x14ac:dyDescent="0.2">
      <c r="A1371" s="1">
        <v>12413</v>
      </c>
    </row>
    <row r="1372" spans="1:1" x14ac:dyDescent="0.2">
      <c r="A1372" s="1">
        <v>12959</v>
      </c>
    </row>
    <row r="1373" spans="1:1" x14ac:dyDescent="0.2">
      <c r="A1373" s="1">
        <v>12855</v>
      </c>
    </row>
    <row r="1374" spans="1:1" x14ac:dyDescent="0.2">
      <c r="A1374" s="1">
        <v>13076</v>
      </c>
    </row>
    <row r="1375" spans="1:1" x14ac:dyDescent="0.2">
      <c r="A1375" s="1">
        <v>12605</v>
      </c>
    </row>
    <row r="1376" spans="1:1" x14ac:dyDescent="0.2">
      <c r="A1376" s="1">
        <v>12498</v>
      </c>
    </row>
    <row r="1377" spans="1:1" x14ac:dyDescent="0.2">
      <c r="A1377" s="1">
        <v>12887</v>
      </c>
    </row>
    <row r="1378" spans="1:1" x14ac:dyDescent="0.2">
      <c r="A1378" s="1">
        <v>13148</v>
      </c>
    </row>
    <row r="1379" spans="1:1" x14ac:dyDescent="0.2">
      <c r="A1379" s="1">
        <v>14103</v>
      </c>
    </row>
    <row r="1380" spans="1:1" x14ac:dyDescent="0.2">
      <c r="A1380" s="1">
        <v>13225</v>
      </c>
    </row>
    <row r="1381" spans="1:1" x14ac:dyDescent="0.2">
      <c r="A1381" s="1">
        <v>11891</v>
      </c>
    </row>
    <row r="1382" spans="1:1" x14ac:dyDescent="0.2">
      <c r="A1382" s="1">
        <v>12719</v>
      </c>
    </row>
    <row r="1383" spans="1:1" x14ac:dyDescent="0.2">
      <c r="A1383" s="1">
        <v>12282</v>
      </c>
    </row>
    <row r="1384" spans="1:1" x14ac:dyDescent="0.2">
      <c r="A1384" s="1">
        <v>11369</v>
      </c>
    </row>
    <row r="1385" spans="1:1" x14ac:dyDescent="0.2">
      <c r="A1385" s="1">
        <v>13591</v>
      </c>
    </row>
    <row r="1386" spans="1:1" x14ac:dyDescent="0.2">
      <c r="A1386" s="1">
        <v>12797</v>
      </c>
    </row>
    <row r="1387" spans="1:1" x14ac:dyDescent="0.2">
      <c r="A1387" s="1">
        <v>12926</v>
      </c>
    </row>
    <row r="1388" spans="1:1" x14ac:dyDescent="0.2">
      <c r="A1388" s="1">
        <v>13261</v>
      </c>
    </row>
    <row r="1389" spans="1:1" x14ac:dyDescent="0.2">
      <c r="A1389" s="1">
        <v>11941</v>
      </c>
    </row>
    <row r="1390" spans="1:1" x14ac:dyDescent="0.2">
      <c r="A1390" s="1">
        <v>12140</v>
      </c>
    </row>
    <row r="1391" spans="1:1" x14ac:dyDescent="0.2">
      <c r="A1391" s="1">
        <v>11394</v>
      </c>
    </row>
    <row r="1392" spans="1:1" x14ac:dyDescent="0.2">
      <c r="A1392" s="1">
        <v>11484</v>
      </c>
    </row>
    <row r="1393" spans="1:1" x14ac:dyDescent="0.2">
      <c r="A1393" s="1">
        <v>11639</v>
      </c>
    </row>
    <row r="1394" spans="1:1" x14ac:dyDescent="0.2">
      <c r="A1394" s="1">
        <v>11550</v>
      </c>
    </row>
    <row r="1395" spans="1:1" x14ac:dyDescent="0.2">
      <c r="A1395" s="1">
        <v>11295</v>
      </c>
    </row>
    <row r="1396" spans="1:1" x14ac:dyDescent="0.2">
      <c r="A1396" s="1">
        <v>13022</v>
      </c>
    </row>
    <row r="1397" spans="1:1" x14ac:dyDescent="0.2">
      <c r="A1397" s="1">
        <v>11432</v>
      </c>
    </row>
    <row r="1398" spans="1:1" x14ac:dyDescent="0.2">
      <c r="A1398" s="1">
        <v>12578</v>
      </c>
    </row>
    <row r="1399" spans="1:1" x14ac:dyDescent="0.2">
      <c r="A1399" s="1">
        <v>12539</v>
      </c>
    </row>
    <row r="1400" spans="1:1" x14ac:dyDescent="0.2">
      <c r="A1400" s="1">
        <v>12178</v>
      </c>
    </row>
    <row r="1401" spans="1:1" x14ac:dyDescent="0.2">
      <c r="A1401" s="1">
        <v>11637</v>
      </c>
    </row>
    <row r="1402" spans="1:1" x14ac:dyDescent="0.2">
      <c r="A1402" s="1">
        <v>12259</v>
      </c>
    </row>
    <row r="1403" spans="1:1" x14ac:dyDescent="0.2">
      <c r="A1403" s="1">
        <v>11536</v>
      </c>
    </row>
    <row r="1404" spans="1:1" x14ac:dyDescent="0.2">
      <c r="A1404" s="1">
        <v>12767</v>
      </c>
    </row>
    <row r="1405" spans="1:1" x14ac:dyDescent="0.2">
      <c r="A1405" s="1">
        <v>11534</v>
      </c>
    </row>
    <row r="1406" spans="1:1" x14ac:dyDescent="0.2">
      <c r="A1406" s="1">
        <v>11948</v>
      </c>
    </row>
    <row r="1407" spans="1:1" x14ac:dyDescent="0.2">
      <c r="A1407" s="1">
        <v>12385</v>
      </c>
    </row>
    <row r="1408" spans="1:1" x14ac:dyDescent="0.2">
      <c r="A1408" s="1">
        <v>12837</v>
      </c>
    </row>
    <row r="1409" spans="1:1" x14ac:dyDescent="0.2">
      <c r="A1409" s="1">
        <v>13286</v>
      </c>
    </row>
    <row r="1410" spans="1:1" x14ac:dyDescent="0.2">
      <c r="A1410" s="1">
        <v>13623</v>
      </c>
    </row>
    <row r="1411" spans="1:1" x14ac:dyDescent="0.2">
      <c r="A1411" s="1">
        <v>12357</v>
      </c>
    </row>
    <row r="1412" spans="1:1" x14ac:dyDescent="0.2">
      <c r="A1412" s="1">
        <v>12377</v>
      </c>
    </row>
    <row r="1413" spans="1:1" x14ac:dyDescent="0.2">
      <c r="A1413" s="1">
        <v>13857</v>
      </c>
    </row>
    <row r="1414" spans="1:1" x14ac:dyDescent="0.2">
      <c r="A1414" s="1">
        <v>13299</v>
      </c>
    </row>
    <row r="1415" spans="1:1" x14ac:dyDescent="0.2">
      <c r="A1415" s="1">
        <v>12443</v>
      </c>
    </row>
    <row r="1416" spans="1:1" x14ac:dyDescent="0.2">
      <c r="A1416" s="1">
        <v>11704</v>
      </c>
    </row>
    <row r="1417" spans="1:1" x14ac:dyDescent="0.2">
      <c r="A1417" s="1">
        <v>12451</v>
      </c>
    </row>
    <row r="1418" spans="1:1" x14ac:dyDescent="0.2">
      <c r="A1418" s="1">
        <v>12408</v>
      </c>
    </row>
    <row r="1419" spans="1:1" x14ac:dyDescent="0.2">
      <c r="A1419" s="1">
        <v>12012</v>
      </c>
    </row>
    <row r="1420" spans="1:1" x14ac:dyDescent="0.2">
      <c r="A1420" s="1">
        <v>12807</v>
      </c>
    </row>
    <row r="1421" spans="1:1" x14ac:dyDescent="0.2">
      <c r="A1421" s="1">
        <v>13116</v>
      </c>
    </row>
    <row r="1422" spans="1:1" x14ac:dyDescent="0.2">
      <c r="A1422" s="1">
        <v>12401</v>
      </c>
    </row>
    <row r="1423" spans="1:1" x14ac:dyDescent="0.2">
      <c r="A1423" s="1">
        <v>13893</v>
      </c>
    </row>
    <row r="1424" spans="1:1" x14ac:dyDescent="0.2">
      <c r="A1424" s="1">
        <v>12482</v>
      </c>
    </row>
    <row r="1425" spans="1:1" x14ac:dyDescent="0.2">
      <c r="A1425" s="1">
        <v>13079</v>
      </c>
    </row>
    <row r="1426" spans="1:1" x14ac:dyDescent="0.2">
      <c r="A1426" s="1">
        <v>12459</v>
      </c>
    </row>
    <row r="1427" spans="1:1" x14ac:dyDescent="0.2">
      <c r="A1427" s="1">
        <v>12699</v>
      </c>
    </row>
    <row r="1428" spans="1:1" x14ac:dyDescent="0.2">
      <c r="A1428" s="1">
        <v>12641</v>
      </c>
    </row>
    <row r="1429" spans="1:1" x14ac:dyDescent="0.2">
      <c r="A1429" s="1">
        <v>12152</v>
      </c>
    </row>
    <row r="1430" spans="1:1" x14ac:dyDescent="0.2">
      <c r="A1430" s="1">
        <v>13649</v>
      </c>
    </row>
    <row r="1431" spans="1:1" x14ac:dyDescent="0.2">
      <c r="A1431" s="1">
        <v>13162</v>
      </c>
    </row>
    <row r="1432" spans="1:1" x14ac:dyDescent="0.2">
      <c r="A1432" s="1">
        <v>12300</v>
      </c>
    </row>
    <row r="1433" spans="1:1" x14ac:dyDescent="0.2">
      <c r="A1433" s="1">
        <v>12274</v>
      </c>
    </row>
    <row r="1434" spans="1:1" x14ac:dyDescent="0.2">
      <c r="A1434" s="1">
        <v>11868</v>
      </c>
    </row>
    <row r="1435" spans="1:1" x14ac:dyDescent="0.2">
      <c r="A1435" s="1">
        <v>12163</v>
      </c>
    </row>
    <row r="1436" spans="1:1" x14ac:dyDescent="0.2">
      <c r="A1436" s="1">
        <v>12566</v>
      </c>
    </row>
    <row r="1437" spans="1:1" x14ac:dyDescent="0.2">
      <c r="A1437" s="1">
        <v>11845</v>
      </c>
    </row>
    <row r="1438" spans="1:1" x14ac:dyDescent="0.2">
      <c r="A1438" s="1">
        <v>14357</v>
      </c>
    </row>
    <row r="1439" spans="1:1" x14ac:dyDescent="0.2">
      <c r="A1439" s="1">
        <v>12369</v>
      </c>
    </row>
    <row r="1440" spans="1:1" x14ac:dyDescent="0.2">
      <c r="A1440" s="1">
        <v>12653</v>
      </c>
    </row>
    <row r="1441" spans="1:1" x14ac:dyDescent="0.2">
      <c r="A1441" s="1">
        <v>13620</v>
      </c>
    </row>
    <row r="1442" spans="1:1" x14ac:dyDescent="0.2">
      <c r="A1442" s="1">
        <v>11891</v>
      </c>
    </row>
    <row r="1443" spans="1:1" x14ac:dyDescent="0.2">
      <c r="A1443" s="1">
        <v>12712</v>
      </c>
    </row>
    <row r="1444" spans="1:1" x14ac:dyDescent="0.2">
      <c r="A1444" s="1">
        <v>11404</v>
      </c>
    </row>
    <row r="1445" spans="1:1" x14ac:dyDescent="0.2">
      <c r="A1445" s="1">
        <v>12603</v>
      </c>
    </row>
    <row r="1446" spans="1:1" x14ac:dyDescent="0.2">
      <c r="A1446" s="1">
        <v>13241</v>
      </c>
    </row>
    <row r="1447" spans="1:1" x14ac:dyDescent="0.2">
      <c r="A1447" s="1">
        <v>12774</v>
      </c>
    </row>
    <row r="1448" spans="1:1" x14ac:dyDescent="0.2">
      <c r="A1448" s="1">
        <v>13981</v>
      </c>
    </row>
    <row r="1449" spans="1:1" x14ac:dyDescent="0.2">
      <c r="A1449" s="1">
        <v>12770</v>
      </c>
    </row>
    <row r="1450" spans="1:1" x14ac:dyDescent="0.2">
      <c r="A1450" s="1">
        <v>13960</v>
      </c>
    </row>
    <row r="1451" spans="1:1" x14ac:dyDescent="0.2">
      <c r="A1451" s="1">
        <v>12479</v>
      </c>
    </row>
    <row r="1452" spans="1:1" x14ac:dyDescent="0.2">
      <c r="A1452" s="1">
        <v>13721</v>
      </c>
    </row>
    <row r="1453" spans="1:1" x14ac:dyDescent="0.2">
      <c r="A1453" s="1">
        <v>13853</v>
      </c>
    </row>
    <row r="1454" spans="1:1" x14ac:dyDescent="0.2">
      <c r="A1454" s="1">
        <v>12184</v>
      </c>
    </row>
    <row r="1455" spans="1:1" x14ac:dyDescent="0.2">
      <c r="A1455" s="1">
        <v>14027</v>
      </c>
    </row>
    <row r="1456" spans="1:1" x14ac:dyDescent="0.2">
      <c r="A1456" s="1">
        <v>14224</v>
      </c>
    </row>
    <row r="1457" spans="1:1" x14ac:dyDescent="0.2">
      <c r="A1457" s="1">
        <v>13428</v>
      </c>
    </row>
    <row r="1458" spans="1:1" x14ac:dyDescent="0.2">
      <c r="A1458" s="1">
        <v>14469</v>
      </c>
    </row>
    <row r="1459" spans="1:1" x14ac:dyDescent="0.2">
      <c r="A1459" s="1">
        <v>12765</v>
      </c>
    </row>
    <row r="1460" spans="1:1" x14ac:dyDescent="0.2">
      <c r="A1460" s="1">
        <v>13411</v>
      </c>
    </row>
    <row r="1461" spans="1:1" x14ac:dyDescent="0.2">
      <c r="A1461" s="1">
        <v>13483</v>
      </c>
    </row>
    <row r="1462" spans="1:1" x14ac:dyDescent="0.2">
      <c r="A1462" s="1">
        <v>12867</v>
      </c>
    </row>
    <row r="1463" spans="1:1" x14ac:dyDescent="0.2">
      <c r="A1463" s="1">
        <v>13264</v>
      </c>
    </row>
    <row r="1464" spans="1:1" x14ac:dyDescent="0.2">
      <c r="A1464" s="1">
        <v>13149</v>
      </c>
    </row>
    <row r="1465" spans="1:1" x14ac:dyDescent="0.2">
      <c r="A1465" s="1">
        <v>14125</v>
      </c>
    </row>
    <row r="1466" spans="1:1" x14ac:dyDescent="0.2">
      <c r="A1466" s="1">
        <v>12433</v>
      </c>
    </row>
    <row r="1467" spans="1:1" x14ac:dyDescent="0.2">
      <c r="A1467" s="1">
        <v>12258</v>
      </c>
    </row>
    <row r="1468" spans="1:1" x14ac:dyDescent="0.2">
      <c r="A1468" s="1">
        <v>13344</v>
      </c>
    </row>
    <row r="1469" spans="1:1" x14ac:dyDescent="0.2">
      <c r="A1469" s="1">
        <v>12251</v>
      </c>
    </row>
    <row r="1470" spans="1:1" x14ac:dyDescent="0.2">
      <c r="A1470" s="1">
        <v>12451</v>
      </c>
    </row>
    <row r="1471" spans="1:1" x14ac:dyDescent="0.2">
      <c r="A1471" s="1">
        <v>14284</v>
      </c>
    </row>
    <row r="1472" spans="1:1" x14ac:dyDescent="0.2">
      <c r="A1472" s="1">
        <v>13610</v>
      </c>
    </row>
    <row r="1473" spans="1:1" x14ac:dyDescent="0.2">
      <c r="A1473" s="1">
        <v>14678</v>
      </c>
    </row>
    <row r="1474" spans="1:1" x14ac:dyDescent="0.2">
      <c r="A1474" s="1">
        <v>14106</v>
      </c>
    </row>
    <row r="1475" spans="1:1" x14ac:dyDescent="0.2">
      <c r="A1475" s="1">
        <v>14450</v>
      </c>
    </row>
    <row r="1476" spans="1:1" x14ac:dyDescent="0.2">
      <c r="A1476" s="1">
        <v>14445</v>
      </c>
    </row>
    <row r="1477" spans="1:1" x14ac:dyDescent="0.2">
      <c r="A1477" s="1">
        <v>14056</v>
      </c>
    </row>
    <row r="1478" spans="1:1" x14ac:dyDescent="0.2">
      <c r="A1478" s="1">
        <v>12859</v>
      </c>
    </row>
    <row r="1479" spans="1:1" x14ac:dyDescent="0.2">
      <c r="A1479" s="1">
        <v>12592</v>
      </c>
    </row>
    <row r="1480" spans="1:1" x14ac:dyDescent="0.2">
      <c r="A1480" s="1">
        <v>13750</v>
      </c>
    </row>
    <row r="1481" spans="1:1" x14ac:dyDescent="0.2">
      <c r="A1481" s="1">
        <v>12120</v>
      </c>
    </row>
    <row r="1482" spans="1:1" x14ac:dyDescent="0.2">
      <c r="A1482" s="1">
        <v>10638</v>
      </c>
    </row>
    <row r="1483" spans="1:1" x14ac:dyDescent="0.2">
      <c r="A1483" s="1">
        <v>12400</v>
      </c>
    </row>
    <row r="1484" spans="1:1" x14ac:dyDescent="0.2">
      <c r="A1484" s="1">
        <v>10340</v>
      </c>
    </row>
    <row r="1485" spans="1:1" x14ac:dyDescent="0.2">
      <c r="A1485" s="1">
        <v>12805</v>
      </c>
    </row>
    <row r="1486" spans="1:1" x14ac:dyDescent="0.2">
      <c r="A1486" s="1">
        <v>13288</v>
      </c>
    </row>
    <row r="1487" spans="1:1" x14ac:dyDescent="0.2">
      <c r="A1487" s="1">
        <v>13155</v>
      </c>
    </row>
    <row r="1488" spans="1:1" x14ac:dyDescent="0.2">
      <c r="A1488" s="1">
        <v>14407</v>
      </c>
    </row>
    <row r="1489" spans="1:1" x14ac:dyDescent="0.2">
      <c r="A1489" s="1">
        <v>12808</v>
      </c>
    </row>
    <row r="1490" spans="1:1" x14ac:dyDescent="0.2">
      <c r="A1490" s="1">
        <v>12963</v>
      </c>
    </row>
    <row r="1491" spans="1:1" x14ac:dyDescent="0.2">
      <c r="A1491" s="1">
        <v>13046</v>
      </c>
    </row>
    <row r="1492" spans="1:1" x14ac:dyDescent="0.2">
      <c r="A1492" s="1">
        <v>13623</v>
      </c>
    </row>
    <row r="1493" spans="1:1" x14ac:dyDescent="0.2">
      <c r="A1493" s="1">
        <v>13294</v>
      </c>
    </row>
    <row r="1494" spans="1:1" x14ac:dyDescent="0.2">
      <c r="A1494" s="1">
        <v>12358</v>
      </c>
    </row>
    <row r="1495" spans="1:1" x14ac:dyDescent="0.2">
      <c r="A1495" s="1">
        <v>12283</v>
      </c>
    </row>
    <row r="1496" spans="1:1" x14ac:dyDescent="0.2">
      <c r="A1496" s="1">
        <v>11979</v>
      </c>
    </row>
    <row r="1497" spans="1:1" x14ac:dyDescent="0.2">
      <c r="A1497" s="1">
        <v>12839</v>
      </c>
    </row>
    <row r="1498" spans="1:1" x14ac:dyDescent="0.2">
      <c r="A1498" s="1">
        <v>11733</v>
      </c>
    </row>
    <row r="1499" spans="1:1" x14ac:dyDescent="0.2">
      <c r="A1499" s="1">
        <v>13372</v>
      </c>
    </row>
    <row r="1500" spans="1:1" x14ac:dyDescent="0.2">
      <c r="A1500" s="1">
        <v>12004</v>
      </c>
    </row>
    <row r="1501" spans="1:1" x14ac:dyDescent="0.2">
      <c r="A1501" s="1">
        <v>14467</v>
      </c>
    </row>
    <row r="1502" spans="1:1" x14ac:dyDescent="0.2">
      <c r="A1502" s="1">
        <v>13900</v>
      </c>
    </row>
    <row r="1503" spans="1:1" x14ac:dyDescent="0.2">
      <c r="A1503" s="1">
        <v>14564</v>
      </c>
    </row>
    <row r="1504" spans="1:1" x14ac:dyDescent="0.2">
      <c r="A1504" s="1">
        <v>14206</v>
      </c>
    </row>
    <row r="1505" spans="1:1" x14ac:dyDescent="0.2">
      <c r="A1505" s="1">
        <v>13918</v>
      </c>
    </row>
    <row r="1506" spans="1:1" x14ac:dyDescent="0.2">
      <c r="A1506" s="1">
        <v>11937</v>
      </c>
    </row>
    <row r="1507" spans="1:1" x14ac:dyDescent="0.2">
      <c r="A1507" s="1">
        <v>12347</v>
      </c>
    </row>
    <row r="1508" spans="1:1" x14ac:dyDescent="0.2">
      <c r="A1508" s="1">
        <v>12238</v>
      </c>
    </row>
    <row r="1509" spans="1:1" x14ac:dyDescent="0.2">
      <c r="A1509" s="1">
        <v>12576</v>
      </c>
    </row>
    <row r="1510" spans="1:1" x14ac:dyDescent="0.2">
      <c r="A1510" s="1">
        <v>14028</v>
      </c>
    </row>
    <row r="1511" spans="1:1" x14ac:dyDescent="0.2">
      <c r="A1511" s="1">
        <v>14180</v>
      </c>
    </row>
    <row r="1512" spans="1:1" x14ac:dyDescent="0.2">
      <c r="A1512" s="1">
        <v>13983</v>
      </c>
    </row>
    <row r="1513" spans="1:1" x14ac:dyDescent="0.2">
      <c r="A1513" s="1">
        <v>15428</v>
      </c>
    </row>
    <row r="1514" spans="1:1" x14ac:dyDescent="0.2">
      <c r="A1514" s="1">
        <v>14089</v>
      </c>
    </row>
    <row r="1515" spans="1:1" x14ac:dyDescent="0.2">
      <c r="A1515" s="1">
        <v>14679</v>
      </c>
    </row>
    <row r="1516" spans="1:1" x14ac:dyDescent="0.2">
      <c r="A1516" s="1">
        <v>14036</v>
      </c>
    </row>
    <row r="1517" spans="1:1" x14ac:dyDescent="0.2">
      <c r="A1517" s="1">
        <v>13705</v>
      </c>
    </row>
    <row r="1518" spans="1:1" x14ac:dyDescent="0.2">
      <c r="A1518" s="1">
        <v>14711</v>
      </c>
    </row>
    <row r="1519" spans="1:1" x14ac:dyDescent="0.2">
      <c r="A1519" s="1">
        <v>12516</v>
      </c>
    </row>
    <row r="1520" spans="1:1" x14ac:dyDescent="0.2">
      <c r="A1520" s="1">
        <v>11993</v>
      </c>
    </row>
    <row r="1521" spans="1:1" x14ac:dyDescent="0.2">
      <c r="A1521" s="1">
        <v>12836</v>
      </c>
    </row>
    <row r="1522" spans="1:1" x14ac:dyDescent="0.2">
      <c r="A1522" s="1">
        <v>12944</v>
      </c>
    </row>
    <row r="1523" spans="1:1" x14ac:dyDescent="0.2">
      <c r="A1523" s="1">
        <v>13069</v>
      </c>
    </row>
    <row r="1524" spans="1:1" x14ac:dyDescent="0.2">
      <c r="A1524" s="1">
        <v>12562</v>
      </c>
    </row>
    <row r="1525" spans="1:1" x14ac:dyDescent="0.2">
      <c r="A1525" s="1">
        <v>13662</v>
      </c>
    </row>
    <row r="1526" spans="1:1" x14ac:dyDescent="0.2">
      <c r="A1526" s="1">
        <v>11122</v>
      </c>
    </row>
    <row r="1527" spans="1:1" x14ac:dyDescent="0.2">
      <c r="A1527" s="1">
        <v>12597</v>
      </c>
    </row>
    <row r="1528" spans="1:1" x14ac:dyDescent="0.2">
      <c r="A1528" s="1">
        <v>12083</v>
      </c>
    </row>
    <row r="1529" spans="1:1" x14ac:dyDescent="0.2">
      <c r="A1529" s="1">
        <v>13505</v>
      </c>
    </row>
    <row r="1530" spans="1:1" x14ac:dyDescent="0.2">
      <c r="A1530" s="1">
        <v>13926</v>
      </c>
    </row>
    <row r="1531" spans="1:1" x14ac:dyDescent="0.2">
      <c r="A1531" s="1">
        <v>14493</v>
      </c>
    </row>
    <row r="1532" spans="1:1" x14ac:dyDescent="0.2">
      <c r="A1532" s="1">
        <v>14188</v>
      </c>
    </row>
    <row r="1533" spans="1:1" x14ac:dyDescent="0.2">
      <c r="A1533" s="1">
        <v>14787</v>
      </c>
    </row>
    <row r="1534" spans="1:1" x14ac:dyDescent="0.2">
      <c r="A1534" s="1">
        <v>13668</v>
      </c>
    </row>
    <row r="1535" spans="1:1" x14ac:dyDescent="0.2">
      <c r="A1535" s="1">
        <v>13172</v>
      </c>
    </row>
    <row r="1536" spans="1:1" x14ac:dyDescent="0.2">
      <c r="A1536" s="1">
        <v>13662</v>
      </c>
    </row>
    <row r="1537" spans="1:1" x14ac:dyDescent="0.2">
      <c r="A1537" s="1">
        <v>13537</v>
      </c>
    </row>
    <row r="1538" spans="1:1" x14ac:dyDescent="0.2">
      <c r="A1538" s="1">
        <v>13506</v>
      </c>
    </row>
    <row r="1539" spans="1:1" x14ac:dyDescent="0.2">
      <c r="A1539" s="1">
        <v>14211</v>
      </c>
    </row>
    <row r="1540" spans="1:1" x14ac:dyDescent="0.2">
      <c r="A1540" s="1">
        <v>13355</v>
      </c>
    </row>
    <row r="1541" spans="1:1" x14ac:dyDescent="0.2">
      <c r="A1541" s="1">
        <v>14079</v>
      </c>
    </row>
    <row r="1542" spans="1:1" x14ac:dyDescent="0.2">
      <c r="A1542" s="1">
        <v>13914</v>
      </c>
    </row>
    <row r="1543" spans="1:1" x14ac:dyDescent="0.2">
      <c r="A1543" s="1">
        <v>14097</v>
      </c>
    </row>
    <row r="1544" spans="1:1" x14ac:dyDescent="0.2">
      <c r="A1544" s="1">
        <v>14149</v>
      </c>
    </row>
    <row r="1545" spans="1:1" x14ac:dyDescent="0.2">
      <c r="A1545" s="1">
        <v>14119</v>
      </c>
    </row>
    <row r="1546" spans="1:1" x14ac:dyDescent="0.2">
      <c r="A1546" s="1">
        <v>14562</v>
      </c>
    </row>
    <row r="1547" spans="1:1" x14ac:dyDescent="0.2">
      <c r="A1547" s="1">
        <v>14347</v>
      </c>
    </row>
    <row r="1548" spans="1:1" x14ac:dyDescent="0.2">
      <c r="A1548" s="1">
        <v>14697</v>
      </c>
    </row>
    <row r="1549" spans="1:1" x14ac:dyDescent="0.2">
      <c r="A1549" s="1">
        <v>13150</v>
      </c>
    </row>
    <row r="1550" spans="1:1" x14ac:dyDescent="0.2">
      <c r="A1550" s="1">
        <v>13207</v>
      </c>
    </row>
    <row r="1551" spans="1:1" x14ac:dyDescent="0.2">
      <c r="A1551" s="1">
        <v>14608</v>
      </c>
    </row>
    <row r="1552" spans="1:1" x14ac:dyDescent="0.2">
      <c r="A1552" s="1">
        <v>13409</v>
      </c>
    </row>
    <row r="1553" spans="1:1" x14ac:dyDescent="0.2">
      <c r="A1553" s="1">
        <v>14468</v>
      </c>
    </row>
    <row r="1554" spans="1:1" x14ac:dyDescent="0.2">
      <c r="A1554" s="1">
        <v>13579</v>
      </c>
    </row>
    <row r="1555" spans="1:1" x14ac:dyDescent="0.2">
      <c r="A1555" s="1">
        <v>14488</v>
      </c>
    </row>
    <row r="1556" spans="1:1" x14ac:dyDescent="0.2">
      <c r="A1556" s="1">
        <v>13642</v>
      </c>
    </row>
    <row r="1557" spans="1:1" x14ac:dyDescent="0.2">
      <c r="A1557" s="1">
        <v>12201</v>
      </c>
    </row>
    <row r="1558" spans="1:1" x14ac:dyDescent="0.2">
      <c r="A1558" s="1">
        <v>12048</v>
      </c>
    </row>
    <row r="1559" spans="1:1" x14ac:dyDescent="0.2">
      <c r="A1559" s="1">
        <v>13271</v>
      </c>
    </row>
    <row r="1560" spans="1:1" x14ac:dyDescent="0.2">
      <c r="A1560" s="1">
        <v>12753</v>
      </c>
    </row>
    <row r="1561" spans="1:1" x14ac:dyDescent="0.2">
      <c r="A1561" s="1">
        <v>13899</v>
      </c>
    </row>
    <row r="1562" spans="1:1" x14ac:dyDescent="0.2">
      <c r="A1562" s="1">
        <v>14220</v>
      </c>
    </row>
    <row r="1563" spans="1:1" x14ac:dyDescent="0.2">
      <c r="A1563" s="1">
        <v>13964</v>
      </c>
    </row>
    <row r="1564" spans="1:1" x14ac:dyDescent="0.2">
      <c r="A1564" s="1">
        <v>14717</v>
      </c>
    </row>
    <row r="1565" spans="1:1" x14ac:dyDescent="0.2">
      <c r="A1565" s="1">
        <v>14372</v>
      </c>
    </row>
    <row r="1566" spans="1:1" x14ac:dyDescent="0.2">
      <c r="A1566" s="1">
        <v>12769</v>
      </c>
    </row>
    <row r="1567" spans="1:1" x14ac:dyDescent="0.2">
      <c r="A1567" s="1">
        <v>13548</v>
      </c>
    </row>
    <row r="1568" spans="1:1" x14ac:dyDescent="0.2">
      <c r="A1568" s="1">
        <v>14589</v>
      </c>
    </row>
    <row r="1569" spans="1:1" x14ac:dyDescent="0.2">
      <c r="A1569" s="1">
        <v>13729</v>
      </c>
    </row>
    <row r="1570" spans="1:1" x14ac:dyDescent="0.2">
      <c r="A1570" s="1">
        <v>14332</v>
      </c>
    </row>
    <row r="1571" spans="1:1" x14ac:dyDescent="0.2">
      <c r="A1571" s="1">
        <v>14924</v>
      </c>
    </row>
    <row r="1572" spans="1:1" x14ac:dyDescent="0.2">
      <c r="A1572" s="1">
        <v>14110</v>
      </c>
    </row>
    <row r="1573" spans="1:1" x14ac:dyDescent="0.2">
      <c r="A1573" s="1">
        <v>14435</v>
      </c>
    </row>
    <row r="1574" spans="1:1" x14ac:dyDescent="0.2">
      <c r="A1574" s="1">
        <v>14882</v>
      </c>
    </row>
    <row r="1575" spans="1:1" x14ac:dyDescent="0.2">
      <c r="A1575" s="1">
        <v>14512</v>
      </c>
    </row>
    <row r="1576" spans="1:1" x14ac:dyDescent="0.2">
      <c r="A1576" s="1">
        <v>14197</v>
      </c>
    </row>
    <row r="1577" spans="1:1" x14ac:dyDescent="0.2">
      <c r="A1577" s="1">
        <v>14291</v>
      </c>
    </row>
    <row r="1578" spans="1:1" x14ac:dyDescent="0.2">
      <c r="A1578" s="1">
        <v>14308</v>
      </c>
    </row>
    <row r="1579" spans="1:1" x14ac:dyDescent="0.2">
      <c r="A1579" s="1">
        <v>14321</v>
      </c>
    </row>
    <row r="1580" spans="1:1" x14ac:dyDescent="0.2">
      <c r="A1580" s="1">
        <v>14396</v>
      </c>
    </row>
    <row r="1581" spans="1:1" x14ac:dyDescent="0.2">
      <c r="A1581" s="1">
        <v>14934</v>
      </c>
    </row>
    <row r="1582" spans="1:1" x14ac:dyDescent="0.2">
      <c r="A1582" s="1">
        <v>14471</v>
      </c>
    </row>
    <row r="1583" spans="1:1" x14ac:dyDescent="0.2">
      <c r="A1583" s="1">
        <v>13458</v>
      </c>
    </row>
    <row r="1584" spans="1:1" x14ac:dyDescent="0.2">
      <c r="A1584" s="1">
        <v>13497</v>
      </c>
    </row>
    <row r="1585" spans="1:1" x14ac:dyDescent="0.2">
      <c r="A1585" s="1">
        <v>14224</v>
      </c>
    </row>
    <row r="1586" spans="1:1" x14ac:dyDescent="0.2">
      <c r="A1586" s="1">
        <v>13057</v>
      </c>
    </row>
    <row r="1587" spans="1:1" x14ac:dyDescent="0.2">
      <c r="A1587" s="1">
        <v>14312</v>
      </c>
    </row>
    <row r="1588" spans="1:1" x14ac:dyDescent="0.2">
      <c r="A1588" s="1">
        <v>14407</v>
      </c>
    </row>
    <row r="1589" spans="1:1" x14ac:dyDescent="0.2">
      <c r="A1589" s="1">
        <v>13425</v>
      </c>
    </row>
    <row r="1590" spans="1:1" x14ac:dyDescent="0.2">
      <c r="A1590" s="1">
        <v>13808</v>
      </c>
    </row>
    <row r="1591" spans="1:1" x14ac:dyDescent="0.2">
      <c r="A1591" s="1">
        <v>14192</v>
      </c>
    </row>
    <row r="1592" spans="1:1" x14ac:dyDescent="0.2">
      <c r="A1592" s="1">
        <v>14095</v>
      </c>
    </row>
    <row r="1593" spans="1:1" x14ac:dyDescent="0.2">
      <c r="A1593" s="1">
        <v>14212</v>
      </c>
    </row>
    <row r="1594" spans="1:1" x14ac:dyDescent="0.2">
      <c r="A1594" s="1">
        <v>13701</v>
      </c>
    </row>
    <row r="1595" spans="1:1" x14ac:dyDescent="0.2">
      <c r="A1595" s="1">
        <v>12065</v>
      </c>
    </row>
    <row r="1596" spans="1:1" x14ac:dyDescent="0.2">
      <c r="A1596" s="1">
        <v>12123</v>
      </c>
    </row>
    <row r="1597" spans="1:1" x14ac:dyDescent="0.2">
      <c r="A1597" s="1">
        <v>11515</v>
      </c>
    </row>
    <row r="1598" spans="1:1" x14ac:dyDescent="0.2">
      <c r="A1598" s="1">
        <v>13134</v>
      </c>
    </row>
    <row r="1599" spans="1:1" x14ac:dyDescent="0.2">
      <c r="A1599" s="1">
        <v>13379</v>
      </c>
    </row>
    <row r="1600" spans="1:1" x14ac:dyDescent="0.2">
      <c r="A1600" s="1">
        <v>14284</v>
      </c>
    </row>
    <row r="1601" spans="1:1" x14ac:dyDescent="0.2">
      <c r="A1601" s="1">
        <v>14050</v>
      </c>
    </row>
    <row r="1602" spans="1:1" x14ac:dyDescent="0.2">
      <c r="A1602" s="1">
        <v>14103</v>
      </c>
    </row>
    <row r="1603" spans="1:1" x14ac:dyDescent="0.2">
      <c r="A1603" s="1">
        <v>13831</v>
      </c>
    </row>
    <row r="1604" spans="1:1" x14ac:dyDescent="0.2">
      <c r="A1604" s="1">
        <v>13470</v>
      </c>
    </row>
    <row r="1605" spans="1:1" x14ac:dyDescent="0.2">
      <c r="A1605" s="1">
        <v>13094</v>
      </c>
    </row>
    <row r="1606" spans="1:1" x14ac:dyDescent="0.2">
      <c r="A1606" s="1">
        <v>14355</v>
      </c>
    </row>
    <row r="1607" spans="1:1" x14ac:dyDescent="0.2">
      <c r="A1607" s="1">
        <v>13771</v>
      </c>
    </row>
    <row r="1608" spans="1:1" x14ac:dyDescent="0.2">
      <c r="A1608" s="1">
        <v>14238</v>
      </c>
    </row>
    <row r="1609" spans="1:1" x14ac:dyDescent="0.2">
      <c r="A1609" s="1">
        <v>14864</v>
      </c>
    </row>
    <row r="1610" spans="1:1" x14ac:dyDescent="0.2">
      <c r="A1610" s="1">
        <v>13173</v>
      </c>
    </row>
    <row r="1611" spans="1:1" x14ac:dyDescent="0.2">
      <c r="A1611" s="1">
        <v>12665</v>
      </c>
    </row>
    <row r="1612" spans="1:1" x14ac:dyDescent="0.2">
      <c r="A1612" s="1">
        <v>13635</v>
      </c>
    </row>
    <row r="1613" spans="1:1" x14ac:dyDescent="0.2">
      <c r="A1613" s="1">
        <v>12828</v>
      </c>
    </row>
    <row r="1614" spans="1:1" x14ac:dyDescent="0.2">
      <c r="A1614" s="1">
        <v>13193</v>
      </c>
    </row>
    <row r="1615" spans="1:1" x14ac:dyDescent="0.2">
      <c r="A1615" s="1">
        <v>13853</v>
      </c>
    </row>
    <row r="1616" spans="1:1" x14ac:dyDescent="0.2">
      <c r="A1616" s="1">
        <v>12557</v>
      </c>
    </row>
    <row r="1617" spans="1:1" x14ac:dyDescent="0.2">
      <c r="A1617" s="1">
        <v>12788</v>
      </c>
    </row>
    <row r="1618" spans="1:1" x14ac:dyDescent="0.2">
      <c r="A1618" s="1">
        <v>14191</v>
      </c>
    </row>
    <row r="1619" spans="1:1" x14ac:dyDescent="0.2">
      <c r="A1619" s="1">
        <v>12960</v>
      </c>
    </row>
    <row r="1620" spans="1:1" x14ac:dyDescent="0.2">
      <c r="A1620" s="1">
        <v>13177</v>
      </c>
    </row>
    <row r="1621" spans="1:1" x14ac:dyDescent="0.2">
      <c r="A1621" s="1">
        <v>13179</v>
      </c>
    </row>
    <row r="1622" spans="1:1" x14ac:dyDescent="0.2">
      <c r="A1622" s="1">
        <v>13340</v>
      </c>
    </row>
    <row r="1623" spans="1:1" x14ac:dyDescent="0.2">
      <c r="A1623" s="1">
        <v>13095</v>
      </c>
    </row>
    <row r="1624" spans="1:1" x14ac:dyDescent="0.2">
      <c r="A1624" s="1">
        <v>14471</v>
      </c>
    </row>
    <row r="1625" spans="1:1" x14ac:dyDescent="0.2">
      <c r="A1625" s="1">
        <v>14004</v>
      </c>
    </row>
    <row r="1626" spans="1:1" x14ac:dyDescent="0.2">
      <c r="A1626" s="1">
        <v>14446</v>
      </c>
    </row>
    <row r="1627" spans="1:1" x14ac:dyDescent="0.2">
      <c r="A1627" s="1">
        <v>14817</v>
      </c>
    </row>
    <row r="1628" spans="1:1" x14ac:dyDescent="0.2">
      <c r="A1628" s="1">
        <v>14308</v>
      </c>
    </row>
    <row r="1629" spans="1:1" x14ac:dyDescent="0.2">
      <c r="A1629" s="1">
        <v>14532</v>
      </c>
    </row>
    <row r="1630" spans="1:1" x14ac:dyDescent="0.2">
      <c r="A1630" s="1">
        <v>14759</v>
      </c>
    </row>
    <row r="1631" spans="1:1" x14ac:dyDescent="0.2">
      <c r="A1631" s="1">
        <v>14221</v>
      </c>
    </row>
    <row r="1632" spans="1:1" x14ac:dyDescent="0.2">
      <c r="A1632" s="1">
        <v>14507</v>
      </c>
    </row>
    <row r="1633" spans="1:1" x14ac:dyDescent="0.2">
      <c r="A1633" s="1">
        <v>13984</v>
      </c>
    </row>
    <row r="1634" spans="1:1" x14ac:dyDescent="0.2">
      <c r="A1634" s="1">
        <v>13311</v>
      </c>
    </row>
    <row r="1635" spans="1:1" x14ac:dyDescent="0.2">
      <c r="A1635" s="1">
        <v>13740</v>
      </c>
    </row>
    <row r="1636" spans="1:1" x14ac:dyDescent="0.2">
      <c r="A1636" s="1">
        <v>14163</v>
      </c>
    </row>
    <row r="1637" spans="1:1" x14ac:dyDescent="0.2">
      <c r="A1637" s="1">
        <v>13970</v>
      </c>
    </row>
    <row r="1638" spans="1:1" x14ac:dyDescent="0.2">
      <c r="A1638" s="1">
        <v>12866</v>
      </c>
    </row>
    <row r="1639" spans="1:1" x14ac:dyDescent="0.2">
      <c r="A1639" s="1">
        <v>13443</v>
      </c>
    </row>
    <row r="1640" spans="1:1" x14ac:dyDescent="0.2">
      <c r="A1640" s="1">
        <v>13625</v>
      </c>
    </row>
    <row r="1641" spans="1:1" x14ac:dyDescent="0.2">
      <c r="A1641" s="1">
        <v>13697</v>
      </c>
    </row>
    <row r="1642" spans="1:1" x14ac:dyDescent="0.2">
      <c r="A1642" s="1">
        <v>14177</v>
      </c>
    </row>
    <row r="1643" spans="1:1" x14ac:dyDescent="0.2">
      <c r="A1643" s="1">
        <v>14225</v>
      </c>
    </row>
    <row r="1644" spans="1:1" x14ac:dyDescent="0.2">
      <c r="A1644" s="1">
        <v>14301</v>
      </c>
    </row>
    <row r="1645" spans="1:1" x14ac:dyDescent="0.2">
      <c r="A1645" s="1">
        <v>13891</v>
      </c>
    </row>
    <row r="1646" spans="1:1" x14ac:dyDescent="0.2">
      <c r="A1646" s="1">
        <v>13771</v>
      </c>
    </row>
    <row r="1647" spans="1:1" x14ac:dyDescent="0.2">
      <c r="A1647" s="1">
        <v>14340</v>
      </c>
    </row>
    <row r="1648" spans="1:1" x14ac:dyDescent="0.2">
      <c r="A1648" s="1">
        <v>14339</v>
      </c>
    </row>
    <row r="1649" spans="1:1" x14ac:dyDescent="0.2">
      <c r="A1649" s="1">
        <v>14500</v>
      </c>
    </row>
    <row r="1650" spans="1:1" x14ac:dyDescent="0.2">
      <c r="A1650" s="1">
        <v>14137</v>
      </c>
    </row>
    <row r="1651" spans="1:1" x14ac:dyDescent="0.2">
      <c r="A1651" s="1">
        <v>14396</v>
      </c>
    </row>
    <row r="1652" spans="1:1" x14ac:dyDescent="0.2">
      <c r="A1652" s="1">
        <v>14486</v>
      </c>
    </row>
    <row r="1653" spans="1:1" x14ac:dyDescent="0.2">
      <c r="A1653" s="1">
        <v>13943</v>
      </c>
    </row>
    <row r="1654" spans="1:1" x14ac:dyDescent="0.2">
      <c r="A1654" s="1">
        <v>14113</v>
      </c>
    </row>
    <row r="1655" spans="1:1" x14ac:dyDescent="0.2">
      <c r="A1655" s="1">
        <v>14332</v>
      </c>
    </row>
    <row r="1656" spans="1:1" x14ac:dyDescent="0.2">
      <c r="A1656" s="1">
        <v>14152</v>
      </c>
    </row>
    <row r="1657" spans="1:1" x14ac:dyDescent="0.2">
      <c r="A1657" s="1">
        <v>13671</v>
      </c>
    </row>
    <row r="1658" spans="1:1" x14ac:dyDescent="0.2">
      <c r="A1658" s="1">
        <v>14315</v>
      </c>
    </row>
    <row r="1659" spans="1:1" x14ac:dyDescent="0.2">
      <c r="A1659" s="1">
        <v>14151</v>
      </c>
    </row>
    <row r="1660" spans="1:1" x14ac:dyDescent="0.2">
      <c r="A1660" s="1">
        <v>14085</v>
      </c>
    </row>
    <row r="1661" spans="1:1" x14ac:dyDescent="0.2">
      <c r="A1661" s="1">
        <v>13582</v>
      </c>
    </row>
    <row r="1662" spans="1:1" x14ac:dyDescent="0.2">
      <c r="A1662" s="1">
        <v>14164</v>
      </c>
    </row>
    <row r="1663" spans="1:1" x14ac:dyDescent="0.2">
      <c r="A1663" s="1">
        <v>14089</v>
      </c>
    </row>
    <row r="1664" spans="1:1" x14ac:dyDescent="0.2">
      <c r="A1664" s="1">
        <v>14234</v>
      </c>
    </row>
    <row r="1665" spans="1:1" x14ac:dyDescent="0.2">
      <c r="A1665" s="1">
        <v>14156</v>
      </c>
    </row>
    <row r="1666" spans="1:1" x14ac:dyDescent="0.2">
      <c r="A1666" s="1">
        <v>14585</v>
      </c>
    </row>
    <row r="1667" spans="1:1" x14ac:dyDescent="0.2">
      <c r="A1667" s="1">
        <v>14093</v>
      </c>
    </row>
    <row r="1668" spans="1:1" x14ac:dyDescent="0.2">
      <c r="A1668" s="1">
        <v>14338</v>
      </c>
    </row>
    <row r="1669" spans="1:1" x14ac:dyDescent="0.2">
      <c r="A1669" s="1">
        <v>14288</v>
      </c>
    </row>
    <row r="1670" spans="1:1" x14ac:dyDescent="0.2">
      <c r="A1670" s="1">
        <v>14230</v>
      </c>
    </row>
    <row r="1671" spans="1:1" x14ac:dyDescent="0.2">
      <c r="A1671" s="1">
        <v>14240</v>
      </c>
    </row>
    <row r="1672" spans="1:1" x14ac:dyDescent="0.2">
      <c r="A1672" s="1">
        <v>13022</v>
      </c>
    </row>
    <row r="1673" spans="1:1" x14ac:dyDescent="0.2">
      <c r="A1673" s="1">
        <v>14960</v>
      </c>
    </row>
    <row r="1674" spans="1:1" x14ac:dyDescent="0.2">
      <c r="A1674" s="1">
        <v>13128</v>
      </c>
    </row>
    <row r="1675" spans="1:1" x14ac:dyDescent="0.2">
      <c r="A1675" s="1">
        <v>14505</v>
      </c>
    </row>
    <row r="1676" spans="1:1" x14ac:dyDescent="0.2">
      <c r="A1676" s="1">
        <v>14709</v>
      </c>
    </row>
    <row r="1677" spans="1:1" x14ac:dyDescent="0.2">
      <c r="A1677" s="1">
        <v>14475</v>
      </c>
    </row>
    <row r="1678" spans="1:1" x14ac:dyDescent="0.2">
      <c r="A1678" s="1">
        <v>14567</v>
      </c>
    </row>
    <row r="1679" spans="1:1" x14ac:dyDescent="0.2">
      <c r="A1679" s="1">
        <v>13846</v>
      </c>
    </row>
    <row r="1680" spans="1:1" x14ac:dyDescent="0.2">
      <c r="A1680" s="1">
        <v>12439</v>
      </c>
    </row>
    <row r="1681" spans="1:1" x14ac:dyDescent="0.2">
      <c r="A1681" s="1">
        <v>12173</v>
      </c>
    </row>
    <row r="1682" spans="1:1" x14ac:dyDescent="0.2">
      <c r="A1682" s="1">
        <v>11726</v>
      </c>
    </row>
    <row r="1683" spans="1:1" x14ac:dyDescent="0.2">
      <c r="A1683" s="1">
        <v>10996</v>
      </c>
    </row>
    <row r="1684" spans="1:1" x14ac:dyDescent="0.2">
      <c r="A1684" s="1">
        <v>11053</v>
      </c>
    </row>
    <row r="1685" spans="1:1" x14ac:dyDescent="0.2">
      <c r="A1685" s="1">
        <v>11041</v>
      </c>
    </row>
    <row r="1686" spans="1:1" x14ac:dyDescent="0.2">
      <c r="A1686" s="1">
        <v>12370</v>
      </c>
    </row>
    <row r="1687" spans="1:1" x14ac:dyDescent="0.2">
      <c r="A1687" s="1">
        <v>12059</v>
      </c>
    </row>
    <row r="1688" spans="1:1" x14ac:dyDescent="0.2">
      <c r="A1688" s="1">
        <v>11206</v>
      </c>
    </row>
    <row r="1689" spans="1:1" x14ac:dyDescent="0.2">
      <c r="A1689" s="1">
        <v>12717</v>
      </c>
    </row>
    <row r="1690" spans="1:1" x14ac:dyDescent="0.2">
      <c r="A1690" s="1">
        <v>12944</v>
      </c>
    </row>
    <row r="1691" spans="1:1" x14ac:dyDescent="0.2">
      <c r="A1691" s="1">
        <v>12082</v>
      </c>
    </row>
    <row r="1692" spans="1:1" x14ac:dyDescent="0.2">
      <c r="A1692" s="1">
        <v>12108</v>
      </c>
    </row>
    <row r="1693" spans="1:1" x14ac:dyDescent="0.2">
      <c r="A1693" s="1">
        <v>11990</v>
      </c>
    </row>
    <row r="1694" spans="1:1" x14ac:dyDescent="0.2">
      <c r="A1694" s="1">
        <v>11009</v>
      </c>
    </row>
    <row r="1695" spans="1:1" x14ac:dyDescent="0.2">
      <c r="A1695" s="1">
        <v>12267</v>
      </c>
    </row>
    <row r="1696" spans="1:1" x14ac:dyDescent="0.2">
      <c r="A1696" s="1">
        <v>13809</v>
      </c>
    </row>
    <row r="1697" spans="1:1" x14ac:dyDescent="0.2">
      <c r="A1697" s="1">
        <v>13419</v>
      </c>
    </row>
    <row r="1698" spans="1:1" x14ac:dyDescent="0.2">
      <c r="A1698" s="1">
        <v>13906</v>
      </c>
    </row>
    <row r="1699" spans="1:1" x14ac:dyDescent="0.2">
      <c r="A1699" s="1">
        <v>13651</v>
      </c>
    </row>
    <row r="1700" spans="1:1" x14ac:dyDescent="0.2">
      <c r="A1700" s="1">
        <v>11686</v>
      </c>
    </row>
    <row r="1701" spans="1:1" x14ac:dyDescent="0.2">
      <c r="A1701" s="1">
        <v>11537</v>
      </c>
    </row>
    <row r="1702" spans="1:1" x14ac:dyDescent="0.2">
      <c r="A1702" s="1">
        <v>10815</v>
      </c>
    </row>
    <row r="1703" spans="1:1" x14ac:dyDescent="0.2">
      <c r="A1703" s="1">
        <v>11126</v>
      </c>
    </row>
    <row r="1704" spans="1:1" x14ac:dyDescent="0.2">
      <c r="A1704" s="1">
        <v>11504</v>
      </c>
    </row>
    <row r="1705" spans="1:1" x14ac:dyDescent="0.2">
      <c r="A1705" s="1">
        <v>11335</v>
      </c>
    </row>
    <row r="1706" spans="1:1" x14ac:dyDescent="0.2">
      <c r="A1706" s="1">
        <v>11877</v>
      </c>
    </row>
    <row r="1707" spans="1:1" x14ac:dyDescent="0.2">
      <c r="A1707" s="1">
        <v>11686</v>
      </c>
    </row>
    <row r="1708" spans="1:1" x14ac:dyDescent="0.2">
      <c r="A1708" s="1">
        <v>11524</v>
      </c>
    </row>
    <row r="1709" spans="1:1" x14ac:dyDescent="0.2">
      <c r="A1709" s="1">
        <v>11146</v>
      </c>
    </row>
    <row r="1710" spans="1:1" x14ac:dyDescent="0.2">
      <c r="A1710" s="1">
        <v>11440</v>
      </c>
    </row>
    <row r="1711" spans="1:1" x14ac:dyDescent="0.2">
      <c r="A1711" s="1">
        <v>12340</v>
      </c>
    </row>
    <row r="1712" spans="1:1" x14ac:dyDescent="0.2">
      <c r="A1712" s="1">
        <v>12921</v>
      </c>
    </row>
    <row r="1713" spans="1:1" x14ac:dyDescent="0.2">
      <c r="A1713" s="1">
        <v>12478</v>
      </c>
    </row>
    <row r="1714" spans="1:1" x14ac:dyDescent="0.2">
      <c r="A1714" s="1">
        <v>11845</v>
      </c>
    </row>
    <row r="1715" spans="1:1" x14ac:dyDescent="0.2">
      <c r="A1715" s="1">
        <v>11646</v>
      </c>
    </row>
    <row r="1716" spans="1:1" x14ac:dyDescent="0.2">
      <c r="A1716" s="1">
        <v>11059</v>
      </c>
    </row>
    <row r="1717" spans="1:1" x14ac:dyDescent="0.2">
      <c r="A1717" s="1">
        <v>11515</v>
      </c>
    </row>
    <row r="1718" spans="1:1" x14ac:dyDescent="0.2">
      <c r="A1718" s="1">
        <v>13267</v>
      </c>
    </row>
    <row r="1719" spans="1:1" x14ac:dyDescent="0.2">
      <c r="A1719" s="1">
        <v>11486</v>
      </c>
    </row>
    <row r="1720" spans="1:1" x14ac:dyDescent="0.2">
      <c r="A1720" s="1">
        <v>12399</v>
      </c>
    </row>
    <row r="1721" spans="1:1" x14ac:dyDescent="0.2">
      <c r="A1721" s="1">
        <v>13179</v>
      </c>
    </row>
    <row r="1722" spans="1:1" x14ac:dyDescent="0.2">
      <c r="A1722" s="1">
        <v>12784</v>
      </c>
    </row>
    <row r="1723" spans="1:1" x14ac:dyDescent="0.2">
      <c r="A1723" s="1">
        <v>13493</v>
      </c>
    </row>
    <row r="1724" spans="1:1" x14ac:dyDescent="0.2">
      <c r="A1724" s="1">
        <v>14130</v>
      </c>
    </row>
    <row r="1725" spans="1:1" x14ac:dyDescent="0.2">
      <c r="A1725" s="1">
        <v>13979</v>
      </c>
    </row>
    <row r="1726" spans="1:1" x14ac:dyDescent="0.2">
      <c r="A1726" s="1">
        <v>14256</v>
      </c>
    </row>
    <row r="1727" spans="1:1" x14ac:dyDescent="0.2">
      <c r="A1727" s="1">
        <v>13521</v>
      </c>
    </row>
    <row r="1728" spans="1:1" x14ac:dyDescent="0.2">
      <c r="A1728" s="1">
        <v>12277</v>
      </c>
    </row>
    <row r="1729" spans="1:1" x14ac:dyDescent="0.2">
      <c r="A1729" s="1">
        <v>12256</v>
      </c>
    </row>
    <row r="1730" spans="1:1" x14ac:dyDescent="0.2">
      <c r="A1730" s="1">
        <v>11357</v>
      </c>
    </row>
    <row r="1731" spans="1:1" x14ac:dyDescent="0.2">
      <c r="A1731" s="1">
        <v>11642</v>
      </c>
    </row>
    <row r="1732" spans="1:1" x14ac:dyDescent="0.2">
      <c r="A1732" s="1">
        <v>11415</v>
      </c>
    </row>
    <row r="1733" spans="1:1" x14ac:dyDescent="0.2">
      <c r="A1733" s="1">
        <v>11303</v>
      </c>
    </row>
    <row r="1734" spans="1:1" x14ac:dyDescent="0.2">
      <c r="A1734" s="1">
        <v>11297</v>
      </c>
    </row>
    <row r="1735" spans="1:1" x14ac:dyDescent="0.2">
      <c r="A1735" s="1">
        <v>11732</v>
      </c>
    </row>
    <row r="1736" spans="1:1" x14ac:dyDescent="0.2">
      <c r="A1736" s="1">
        <v>11874</v>
      </c>
    </row>
    <row r="1737" spans="1:1" x14ac:dyDescent="0.2">
      <c r="A1737" s="1">
        <v>11814</v>
      </c>
    </row>
    <row r="1738" spans="1:1" x14ac:dyDescent="0.2">
      <c r="A1738" s="1">
        <v>12043</v>
      </c>
    </row>
    <row r="1739" spans="1:1" x14ac:dyDescent="0.2">
      <c r="A1739" s="1">
        <v>12218</v>
      </c>
    </row>
    <row r="1740" spans="1:1" x14ac:dyDescent="0.2">
      <c r="A1740" s="1">
        <v>11014</v>
      </c>
    </row>
    <row r="1741" spans="1:1" x14ac:dyDescent="0.2">
      <c r="A1741" s="1">
        <v>12038</v>
      </c>
    </row>
    <row r="1742" spans="1:1" x14ac:dyDescent="0.2">
      <c r="A1742" s="1">
        <v>11451</v>
      </c>
    </row>
    <row r="1743" spans="1:1" x14ac:dyDescent="0.2">
      <c r="A1743" s="1">
        <v>11509</v>
      </c>
    </row>
    <row r="1744" spans="1:1" x14ac:dyDescent="0.2">
      <c r="A1744" s="1">
        <v>11002</v>
      </c>
    </row>
    <row r="1745" spans="1:1" x14ac:dyDescent="0.2">
      <c r="A1745" s="1">
        <v>11610</v>
      </c>
    </row>
    <row r="1746" spans="1:1" x14ac:dyDescent="0.2">
      <c r="A1746" s="1">
        <v>11327</v>
      </c>
    </row>
    <row r="1747" spans="1:1" x14ac:dyDescent="0.2">
      <c r="A1747" s="1">
        <v>11964</v>
      </c>
    </row>
    <row r="1748" spans="1:1" x14ac:dyDescent="0.2">
      <c r="A1748" s="1">
        <v>12193</v>
      </c>
    </row>
    <row r="1749" spans="1:1" x14ac:dyDescent="0.2">
      <c r="A1749" s="1">
        <v>11974</v>
      </c>
    </row>
    <row r="1750" spans="1:1" x14ac:dyDescent="0.2">
      <c r="A1750" s="1">
        <v>12038</v>
      </c>
    </row>
    <row r="1751" spans="1:1" x14ac:dyDescent="0.2">
      <c r="A1751" s="1">
        <v>11397</v>
      </c>
    </row>
    <row r="1752" spans="1:1" x14ac:dyDescent="0.2">
      <c r="A1752" s="1">
        <v>11069</v>
      </c>
    </row>
    <row r="1753" spans="1:1" x14ac:dyDescent="0.2">
      <c r="A1753" s="1">
        <v>11251</v>
      </c>
    </row>
    <row r="1754" spans="1:1" x14ac:dyDescent="0.2">
      <c r="A1754" s="1">
        <v>10632</v>
      </c>
    </row>
    <row r="1755" spans="1:1" x14ac:dyDescent="0.2">
      <c r="A1755" s="1">
        <v>10476</v>
      </c>
    </row>
    <row r="1756" spans="1:1" x14ac:dyDescent="0.2">
      <c r="A1756" s="1">
        <v>11184</v>
      </c>
    </row>
    <row r="1757" spans="1:1" x14ac:dyDescent="0.2">
      <c r="A1757" s="1">
        <v>10706</v>
      </c>
    </row>
    <row r="1758" spans="1:1" x14ac:dyDescent="0.2">
      <c r="A1758" s="1">
        <v>10927</v>
      </c>
    </row>
    <row r="1759" spans="1:1" x14ac:dyDescent="0.2">
      <c r="A1759" s="1">
        <v>11089</v>
      </c>
    </row>
    <row r="1760" spans="1:1" x14ac:dyDescent="0.2">
      <c r="A1760" s="1">
        <v>11127</v>
      </c>
    </row>
    <row r="1761" spans="1:1" x14ac:dyDescent="0.2">
      <c r="A1761" s="1">
        <v>11508</v>
      </c>
    </row>
    <row r="1762" spans="1:1" x14ac:dyDescent="0.2">
      <c r="A1762" s="1">
        <v>11462</v>
      </c>
    </row>
    <row r="1763" spans="1:1" x14ac:dyDescent="0.2">
      <c r="A1763" s="1">
        <v>11052</v>
      </c>
    </row>
    <row r="1764" spans="1:1" x14ac:dyDescent="0.2">
      <c r="A1764" s="1">
        <v>11389</v>
      </c>
    </row>
    <row r="1765" spans="1:1" x14ac:dyDescent="0.2">
      <c r="A1765" s="1">
        <v>10666</v>
      </c>
    </row>
    <row r="1766" spans="1:1" x14ac:dyDescent="0.2">
      <c r="A1766" s="1">
        <v>10769</v>
      </c>
    </row>
    <row r="1767" spans="1:1" x14ac:dyDescent="0.2">
      <c r="A1767" s="1">
        <v>10765</v>
      </c>
    </row>
    <row r="1768" spans="1:1" x14ac:dyDescent="0.2">
      <c r="A1768" s="1">
        <v>12689</v>
      </c>
    </row>
    <row r="1769" spans="1:1" x14ac:dyDescent="0.2">
      <c r="A1769" s="1">
        <v>12537</v>
      </c>
    </row>
    <row r="1770" spans="1:1" x14ac:dyDescent="0.2">
      <c r="A1770" s="1">
        <v>13167</v>
      </c>
    </row>
    <row r="1771" spans="1:1" x14ac:dyDescent="0.2">
      <c r="A1771" s="1">
        <v>12723</v>
      </c>
    </row>
    <row r="1772" spans="1:1" x14ac:dyDescent="0.2">
      <c r="A1772" s="1">
        <v>11882</v>
      </c>
    </row>
    <row r="1773" spans="1:1" x14ac:dyDescent="0.2">
      <c r="A1773" s="1">
        <v>11745</v>
      </c>
    </row>
    <row r="1774" spans="1:1" x14ac:dyDescent="0.2">
      <c r="A1774" s="1">
        <v>11403</v>
      </c>
    </row>
    <row r="1775" spans="1:1" x14ac:dyDescent="0.2">
      <c r="A1775" s="1">
        <v>11452</v>
      </c>
    </row>
    <row r="1776" spans="1:1" x14ac:dyDescent="0.2">
      <c r="A1776" s="1">
        <v>11433</v>
      </c>
    </row>
    <row r="1777" spans="1:1" x14ac:dyDescent="0.2">
      <c r="A1777" s="1">
        <v>10777</v>
      </c>
    </row>
    <row r="1778" spans="1:1" x14ac:dyDescent="0.2">
      <c r="A1778" s="1">
        <v>11140</v>
      </c>
    </row>
    <row r="1779" spans="1:1" x14ac:dyDescent="0.2">
      <c r="A1779" s="1">
        <v>10901</v>
      </c>
    </row>
    <row r="1780" spans="1:1" x14ac:dyDescent="0.2">
      <c r="A1780" s="1">
        <v>11430</v>
      </c>
    </row>
    <row r="1781" spans="1:1" x14ac:dyDescent="0.2">
      <c r="A1781" s="1">
        <v>10714</v>
      </c>
    </row>
    <row r="1782" spans="1:1" x14ac:dyDescent="0.2">
      <c r="A1782" s="1">
        <v>11915</v>
      </c>
    </row>
    <row r="1783" spans="1:1" x14ac:dyDescent="0.2">
      <c r="A1783" s="1">
        <v>12126</v>
      </c>
    </row>
    <row r="1784" spans="1:1" x14ac:dyDescent="0.2">
      <c r="A1784" s="1">
        <v>12581</v>
      </c>
    </row>
    <row r="1785" spans="1:1" x14ac:dyDescent="0.2">
      <c r="A1785" s="1">
        <v>11812</v>
      </c>
    </row>
    <row r="1786" spans="1:1" x14ac:dyDescent="0.2">
      <c r="A1786" s="1">
        <v>12941</v>
      </c>
    </row>
    <row r="1787" spans="1:1" x14ac:dyDescent="0.2">
      <c r="A1787" s="1">
        <v>12219</v>
      </c>
    </row>
    <row r="1788" spans="1:1" x14ac:dyDescent="0.2">
      <c r="A1788" s="1">
        <v>11564</v>
      </c>
    </row>
    <row r="1789" spans="1:1" x14ac:dyDescent="0.2">
      <c r="A1789" s="1">
        <v>12565</v>
      </c>
    </row>
    <row r="1790" spans="1:1" x14ac:dyDescent="0.2">
      <c r="A1790" s="1">
        <v>11515</v>
      </c>
    </row>
    <row r="1791" spans="1:1" x14ac:dyDescent="0.2">
      <c r="A1791" s="1">
        <v>11692</v>
      </c>
    </row>
    <row r="1792" spans="1:1" x14ac:dyDescent="0.2">
      <c r="A1792" s="1">
        <v>11860</v>
      </c>
    </row>
    <row r="1793" spans="1:1" x14ac:dyDescent="0.2">
      <c r="A1793" s="1">
        <v>11450</v>
      </c>
    </row>
    <row r="1794" spans="1:1" x14ac:dyDescent="0.2">
      <c r="A1794" s="1">
        <v>11795</v>
      </c>
    </row>
    <row r="1795" spans="1:1" x14ac:dyDescent="0.2">
      <c r="A1795" s="1">
        <v>11771</v>
      </c>
    </row>
    <row r="1796" spans="1:1" x14ac:dyDescent="0.2">
      <c r="A1796" s="1">
        <v>12482</v>
      </c>
    </row>
    <row r="1797" spans="1:1" x14ac:dyDescent="0.2">
      <c r="A1797" s="1">
        <v>11943</v>
      </c>
    </row>
    <row r="1798" spans="1:1" x14ac:dyDescent="0.2">
      <c r="A1798" s="1">
        <v>12507</v>
      </c>
    </row>
    <row r="1799" spans="1:1" x14ac:dyDescent="0.2">
      <c r="A1799" s="1">
        <v>12079</v>
      </c>
    </row>
    <row r="1800" spans="1:1" x14ac:dyDescent="0.2">
      <c r="A1800" s="1">
        <v>12034</v>
      </c>
    </row>
    <row r="1801" spans="1:1" x14ac:dyDescent="0.2">
      <c r="A1801" s="1">
        <v>12335</v>
      </c>
    </row>
    <row r="1802" spans="1:1" x14ac:dyDescent="0.2">
      <c r="A1802" s="1">
        <v>11783</v>
      </c>
    </row>
    <row r="1803" spans="1:1" x14ac:dyDescent="0.2">
      <c r="A1803" s="1">
        <v>12090</v>
      </c>
    </row>
    <row r="1804" spans="1:1" x14ac:dyDescent="0.2">
      <c r="A1804" s="1">
        <v>11863</v>
      </c>
    </row>
    <row r="1805" spans="1:1" x14ac:dyDescent="0.2">
      <c r="A1805" s="1">
        <v>12180</v>
      </c>
    </row>
    <row r="1806" spans="1:1" x14ac:dyDescent="0.2">
      <c r="A1806" s="1">
        <v>11903</v>
      </c>
    </row>
    <row r="1807" spans="1:1" x14ac:dyDescent="0.2">
      <c r="A1807" s="1">
        <v>12231</v>
      </c>
    </row>
    <row r="1808" spans="1:1" x14ac:dyDescent="0.2">
      <c r="A1808" s="1">
        <v>12470</v>
      </c>
    </row>
    <row r="1809" spans="1:1" x14ac:dyDescent="0.2">
      <c r="A1809" s="1">
        <v>11363</v>
      </c>
    </row>
    <row r="1810" spans="1:1" x14ac:dyDescent="0.2">
      <c r="A1810" s="1">
        <v>11953</v>
      </c>
    </row>
    <row r="1811" spans="1:1" x14ac:dyDescent="0.2">
      <c r="A1811" s="1">
        <v>11595</v>
      </c>
    </row>
    <row r="1812" spans="1:1" x14ac:dyDescent="0.2">
      <c r="A1812" s="1">
        <v>11352</v>
      </c>
    </row>
    <row r="1813" spans="1:1" x14ac:dyDescent="0.2">
      <c r="A1813" s="1">
        <v>11023</v>
      </c>
    </row>
    <row r="1814" spans="1:1" x14ac:dyDescent="0.2">
      <c r="A1814" s="1">
        <v>10901</v>
      </c>
    </row>
    <row r="1815" spans="1:1" x14ac:dyDescent="0.2">
      <c r="A1815" s="1">
        <v>11293</v>
      </c>
    </row>
    <row r="1816" spans="1:1" x14ac:dyDescent="0.2">
      <c r="A1816" s="1">
        <v>11489</v>
      </c>
    </row>
    <row r="1817" spans="1:1" x14ac:dyDescent="0.2">
      <c r="A1817" s="1">
        <v>10808</v>
      </c>
    </row>
    <row r="1818" spans="1:1" x14ac:dyDescent="0.2">
      <c r="A1818" s="1">
        <v>11281</v>
      </c>
    </row>
    <row r="1819" spans="1:1" x14ac:dyDescent="0.2">
      <c r="A1819" s="1">
        <v>11495</v>
      </c>
    </row>
    <row r="1820" spans="1:1" x14ac:dyDescent="0.2">
      <c r="A1820" s="1">
        <v>10979</v>
      </c>
    </row>
    <row r="1821" spans="1:1" x14ac:dyDescent="0.2">
      <c r="A1821" s="1">
        <v>11180</v>
      </c>
    </row>
    <row r="1822" spans="1:1" x14ac:dyDescent="0.2">
      <c r="A1822" s="1">
        <v>10716</v>
      </c>
    </row>
    <row r="1823" spans="1:1" x14ac:dyDescent="0.2">
      <c r="A1823" s="1">
        <v>11032</v>
      </c>
    </row>
    <row r="1824" spans="1:1" x14ac:dyDescent="0.2">
      <c r="A1824" s="1">
        <v>11477</v>
      </c>
    </row>
    <row r="1825" spans="1:1" x14ac:dyDescent="0.2">
      <c r="A1825" s="1">
        <v>11350</v>
      </c>
    </row>
    <row r="1826" spans="1:1" x14ac:dyDescent="0.2">
      <c r="A1826" s="1">
        <v>12057</v>
      </c>
    </row>
    <row r="1827" spans="1:1" x14ac:dyDescent="0.2">
      <c r="A1827" s="1">
        <v>11706</v>
      </c>
    </row>
    <row r="1828" spans="1:1" x14ac:dyDescent="0.2">
      <c r="A1828" s="1">
        <v>11852</v>
      </c>
    </row>
    <row r="1829" spans="1:1" x14ac:dyDescent="0.2">
      <c r="A1829" s="1">
        <v>11534</v>
      </c>
    </row>
    <row r="1830" spans="1:1" x14ac:dyDescent="0.2">
      <c r="A1830" s="1">
        <v>12316</v>
      </c>
    </row>
    <row r="1831" spans="1:1" x14ac:dyDescent="0.2">
      <c r="A1831" s="1">
        <v>11581</v>
      </c>
    </row>
    <row r="1832" spans="1:1" x14ac:dyDescent="0.2">
      <c r="A1832" s="1">
        <v>12748</v>
      </c>
    </row>
    <row r="1833" spans="1:1" x14ac:dyDescent="0.2">
      <c r="A1833" s="1">
        <v>11749</v>
      </c>
    </row>
    <row r="1834" spans="1:1" x14ac:dyDescent="0.2">
      <c r="A1834" s="1">
        <v>11680</v>
      </c>
    </row>
    <row r="1835" spans="1:1" x14ac:dyDescent="0.2">
      <c r="A1835" s="1">
        <v>11960</v>
      </c>
    </row>
    <row r="1836" spans="1:1" x14ac:dyDescent="0.2">
      <c r="A1836" s="1">
        <v>11406</v>
      </c>
    </row>
    <row r="1837" spans="1:1" x14ac:dyDescent="0.2">
      <c r="A1837" s="1">
        <v>12006</v>
      </c>
    </row>
    <row r="1838" spans="1:1" x14ac:dyDescent="0.2">
      <c r="A1838" s="1">
        <v>12355</v>
      </c>
    </row>
    <row r="1839" spans="1:1" x14ac:dyDescent="0.2">
      <c r="A1839" s="1">
        <v>12796</v>
      </c>
    </row>
    <row r="1840" spans="1:1" x14ac:dyDescent="0.2">
      <c r="A1840" s="1">
        <v>13125</v>
      </c>
    </row>
    <row r="1841" spans="1:1" x14ac:dyDescent="0.2">
      <c r="A1841" s="1">
        <v>12770</v>
      </c>
    </row>
    <row r="1842" spans="1:1" x14ac:dyDescent="0.2">
      <c r="A1842" s="1">
        <v>13282</v>
      </c>
    </row>
    <row r="1843" spans="1:1" x14ac:dyDescent="0.2">
      <c r="A1843" s="1">
        <v>11817</v>
      </c>
    </row>
    <row r="1844" spans="1:1" x14ac:dyDescent="0.2">
      <c r="A1844" s="1">
        <v>12596</v>
      </c>
    </row>
    <row r="1845" spans="1:1" x14ac:dyDescent="0.2">
      <c r="A1845" s="1">
        <v>11620</v>
      </c>
    </row>
    <row r="1846" spans="1:1" x14ac:dyDescent="0.2">
      <c r="A1846" s="1">
        <v>11941</v>
      </c>
    </row>
    <row r="1847" spans="1:1" x14ac:dyDescent="0.2">
      <c r="A1847" s="1">
        <v>11079</v>
      </c>
    </row>
    <row r="1848" spans="1:1" x14ac:dyDescent="0.2">
      <c r="A1848" s="1">
        <v>12229</v>
      </c>
    </row>
    <row r="1849" spans="1:1" x14ac:dyDescent="0.2">
      <c r="A1849" s="1">
        <v>11450</v>
      </c>
    </row>
    <row r="1850" spans="1:1" x14ac:dyDescent="0.2">
      <c r="A1850" s="1">
        <v>11080</v>
      </c>
    </row>
    <row r="1851" spans="1:1" x14ac:dyDescent="0.2">
      <c r="A1851" s="1">
        <v>11366</v>
      </c>
    </row>
    <row r="1852" spans="1:1" x14ac:dyDescent="0.2">
      <c r="A1852" s="1">
        <v>11966</v>
      </c>
    </row>
    <row r="1853" spans="1:1" x14ac:dyDescent="0.2">
      <c r="A1853" s="1">
        <v>12507</v>
      </c>
    </row>
    <row r="1854" spans="1:1" x14ac:dyDescent="0.2">
      <c r="A1854" s="1">
        <v>12628</v>
      </c>
    </row>
    <row r="1855" spans="1:1" x14ac:dyDescent="0.2">
      <c r="A1855" s="1">
        <v>12592</v>
      </c>
    </row>
    <row r="1856" spans="1:1" x14ac:dyDescent="0.2">
      <c r="A1856" s="1">
        <v>12382</v>
      </c>
    </row>
    <row r="1857" spans="1:1" x14ac:dyDescent="0.2">
      <c r="A1857" s="1">
        <v>12752</v>
      </c>
    </row>
    <row r="1858" spans="1:1" x14ac:dyDescent="0.2">
      <c r="A1858" s="1">
        <v>12588</v>
      </c>
    </row>
    <row r="1859" spans="1:1" x14ac:dyDescent="0.2">
      <c r="A1859" s="1">
        <v>12119</v>
      </c>
    </row>
    <row r="1860" spans="1:1" x14ac:dyDescent="0.2">
      <c r="A1860" s="1">
        <v>12110</v>
      </c>
    </row>
    <row r="1861" spans="1:1" x14ac:dyDescent="0.2">
      <c r="A1861" s="1">
        <v>12712</v>
      </c>
    </row>
    <row r="1862" spans="1:1" x14ac:dyDescent="0.2">
      <c r="A1862" s="1">
        <v>11865</v>
      </c>
    </row>
    <row r="1863" spans="1:1" x14ac:dyDescent="0.2">
      <c r="A1863" s="1">
        <v>11715</v>
      </c>
    </row>
    <row r="1864" spans="1:1" x14ac:dyDescent="0.2">
      <c r="A1864" s="1">
        <v>11552</v>
      </c>
    </row>
    <row r="1865" spans="1:1" x14ac:dyDescent="0.2">
      <c r="A1865" s="1">
        <v>11785</v>
      </c>
    </row>
    <row r="1866" spans="1:1" x14ac:dyDescent="0.2">
      <c r="A1866" s="1">
        <v>12335</v>
      </c>
    </row>
    <row r="1867" spans="1:1" x14ac:dyDescent="0.2">
      <c r="A1867" s="1">
        <v>12389</v>
      </c>
    </row>
    <row r="1868" spans="1:1" x14ac:dyDescent="0.2">
      <c r="A1868" s="1">
        <v>12371</v>
      </c>
    </row>
    <row r="1869" spans="1:1" x14ac:dyDescent="0.2">
      <c r="A1869" s="1">
        <v>12929</v>
      </c>
    </row>
    <row r="1870" spans="1:1" x14ac:dyDescent="0.2">
      <c r="A1870" s="1">
        <v>12062</v>
      </c>
    </row>
    <row r="1871" spans="1:1" x14ac:dyDescent="0.2">
      <c r="A1871" s="1">
        <v>12467</v>
      </c>
    </row>
    <row r="1872" spans="1:1" x14ac:dyDescent="0.2">
      <c r="A1872" s="1">
        <v>12048</v>
      </c>
    </row>
    <row r="1873" spans="1:1" x14ac:dyDescent="0.2">
      <c r="A1873" s="1">
        <v>11870</v>
      </c>
    </row>
    <row r="1874" spans="1:1" x14ac:dyDescent="0.2">
      <c r="A1874" s="1">
        <v>11639</v>
      </c>
    </row>
    <row r="1875" spans="1:1" x14ac:dyDescent="0.2">
      <c r="A1875" s="1">
        <v>11968</v>
      </c>
    </row>
    <row r="1876" spans="1:1" x14ac:dyDescent="0.2">
      <c r="A1876" s="1">
        <v>12212</v>
      </c>
    </row>
    <row r="1877" spans="1:1" x14ac:dyDescent="0.2">
      <c r="A1877" s="1">
        <v>11644</v>
      </c>
    </row>
    <row r="1878" spans="1:1" x14ac:dyDescent="0.2">
      <c r="A1878" s="1">
        <v>10184</v>
      </c>
    </row>
    <row r="1879" spans="1:1" x14ac:dyDescent="0.2">
      <c r="A1879" s="1">
        <v>9775</v>
      </c>
    </row>
    <row r="1880" spans="1:1" x14ac:dyDescent="0.2">
      <c r="A1880" s="1">
        <v>10472</v>
      </c>
    </row>
    <row r="1881" spans="1:1" x14ac:dyDescent="0.2">
      <c r="A1881" s="1">
        <v>10727</v>
      </c>
    </row>
    <row r="1882" spans="1:1" x14ac:dyDescent="0.2">
      <c r="A1882" s="1">
        <v>11674</v>
      </c>
    </row>
    <row r="1883" spans="1:1" x14ac:dyDescent="0.2">
      <c r="A1883" s="1">
        <v>12359</v>
      </c>
    </row>
    <row r="1884" spans="1:1" x14ac:dyDescent="0.2">
      <c r="A1884" s="1">
        <v>11979</v>
      </c>
    </row>
    <row r="1885" spans="1:1" x14ac:dyDescent="0.2">
      <c r="A1885" s="1">
        <v>11555</v>
      </c>
    </row>
    <row r="1886" spans="1:1" x14ac:dyDescent="0.2">
      <c r="A1886" s="1">
        <v>10756</v>
      </c>
    </row>
    <row r="1887" spans="1:1" x14ac:dyDescent="0.2">
      <c r="A1887" s="1">
        <v>10585</v>
      </c>
    </row>
    <row r="1888" spans="1:1" x14ac:dyDescent="0.2">
      <c r="A1888" s="1">
        <v>10554</v>
      </c>
    </row>
    <row r="1889" spans="1:1" x14ac:dyDescent="0.2">
      <c r="A1889" s="1">
        <v>10603</v>
      </c>
    </row>
    <row r="1890" spans="1:1" x14ac:dyDescent="0.2">
      <c r="A1890" s="1">
        <v>10557</v>
      </c>
    </row>
    <row r="1891" spans="1:1" x14ac:dyDescent="0.2">
      <c r="A1891" s="1">
        <v>10843</v>
      </c>
    </row>
    <row r="1892" spans="1:1" x14ac:dyDescent="0.2">
      <c r="A1892" s="1">
        <v>10817</v>
      </c>
    </row>
    <row r="1893" spans="1:1" x14ac:dyDescent="0.2">
      <c r="A1893" s="1">
        <v>11233</v>
      </c>
    </row>
    <row r="1894" spans="1:1" x14ac:dyDescent="0.2">
      <c r="A1894" s="1">
        <v>11953</v>
      </c>
    </row>
    <row r="1895" spans="1:1" x14ac:dyDescent="0.2">
      <c r="A1895" s="1">
        <v>12174</v>
      </c>
    </row>
    <row r="1896" spans="1:1" x14ac:dyDescent="0.2">
      <c r="A1896" s="1">
        <v>12346</v>
      </c>
    </row>
    <row r="1897" spans="1:1" x14ac:dyDescent="0.2">
      <c r="A1897" s="1">
        <v>12162</v>
      </c>
    </row>
    <row r="1898" spans="1:1" x14ac:dyDescent="0.2">
      <c r="A1898" s="1">
        <v>11622</v>
      </c>
    </row>
    <row r="1899" spans="1:1" x14ac:dyDescent="0.2">
      <c r="A1899" s="1">
        <v>11810</v>
      </c>
    </row>
    <row r="1900" spans="1:1" x14ac:dyDescent="0.2">
      <c r="A1900" s="1">
        <v>12396</v>
      </c>
    </row>
    <row r="1901" spans="1:1" x14ac:dyDescent="0.2">
      <c r="A1901" s="1">
        <v>12165</v>
      </c>
    </row>
    <row r="1902" spans="1:1" x14ac:dyDescent="0.2">
      <c r="A1902" s="1">
        <v>11911</v>
      </c>
    </row>
    <row r="1903" spans="1:1" x14ac:dyDescent="0.2">
      <c r="A1903" s="1">
        <v>11836</v>
      </c>
    </row>
    <row r="1904" spans="1:1" x14ac:dyDescent="0.2">
      <c r="A1904" s="1">
        <v>11671</v>
      </c>
    </row>
    <row r="1905" spans="1:1" x14ac:dyDescent="0.2">
      <c r="A1905" s="1">
        <v>12103</v>
      </c>
    </row>
    <row r="1906" spans="1:1" x14ac:dyDescent="0.2">
      <c r="A1906" s="1">
        <v>12156</v>
      </c>
    </row>
    <row r="1907" spans="1:1" x14ac:dyDescent="0.2">
      <c r="A1907" s="1">
        <v>12094</v>
      </c>
    </row>
    <row r="1908" spans="1:1" x14ac:dyDescent="0.2">
      <c r="A1908" s="1">
        <v>12069</v>
      </c>
    </row>
    <row r="1909" spans="1:1" x14ac:dyDescent="0.2">
      <c r="A1909" s="1">
        <v>12237</v>
      </c>
    </row>
    <row r="1910" spans="1:1" x14ac:dyDescent="0.2">
      <c r="A1910" s="1">
        <v>12000</v>
      </c>
    </row>
    <row r="1911" spans="1:1" x14ac:dyDescent="0.2">
      <c r="A1911" s="1">
        <v>12264</v>
      </c>
    </row>
    <row r="1912" spans="1:1" x14ac:dyDescent="0.2">
      <c r="A1912" s="1">
        <v>11755</v>
      </c>
    </row>
    <row r="1913" spans="1:1" x14ac:dyDescent="0.2">
      <c r="A1913" s="1">
        <v>12298</v>
      </c>
    </row>
    <row r="1914" spans="1:1" x14ac:dyDescent="0.2">
      <c r="A1914" s="1">
        <v>12196</v>
      </c>
    </row>
    <row r="1915" spans="1:1" x14ac:dyDescent="0.2">
      <c r="A1915" s="1">
        <v>11228</v>
      </c>
    </row>
    <row r="1916" spans="1:1" x14ac:dyDescent="0.2">
      <c r="A1916" s="1">
        <v>11372</v>
      </c>
    </row>
    <row r="1917" spans="1:1" x14ac:dyDescent="0.2">
      <c r="A1917" s="1">
        <v>11529</v>
      </c>
    </row>
    <row r="1918" spans="1:1" x14ac:dyDescent="0.2">
      <c r="A1918" s="1">
        <v>11305</v>
      </c>
    </row>
    <row r="1919" spans="1:1" x14ac:dyDescent="0.2">
      <c r="A1919" s="1">
        <v>11647</v>
      </c>
    </row>
    <row r="1920" spans="1:1" x14ac:dyDescent="0.2">
      <c r="A1920" s="1">
        <v>12039</v>
      </c>
    </row>
    <row r="1921" spans="1:1" x14ac:dyDescent="0.2">
      <c r="A1921" s="1">
        <v>12108</v>
      </c>
    </row>
    <row r="1922" spans="1:1" x14ac:dyDescent="0.2">
      <c r="A1922" s="1">
        <v>12097</v>
      </c>
    </row>
    <row r="1923" spans="1:1" x14ac:dyDescent="0.2">
      <c r="A1923" s="1">
        <v>11350</v>
      </c>
    </row>
    <row r="1924" spans="1:1" x14ac:dyDescent="0.2">
      <c r="A1924" s="1">
        <v>11659</v>
      </c>
    </row>
    <row r="1925" spans="1:1" x14ac:dyDescent="0.2">
      <c r="A1925" s="1">
        <v>11591</v>
      </c>
    </row>
    <row r="1926" spans="1:1" x14ac:dyDescent="0.2">
      <c r="A1926" s="1">
        <v>12612</v>
      </c>
    </row>
    <row r="1927" spans="1:1" x14ac:dyDescent="0.2">
      <c r="A1927" s="1">
        <v>12517</v>
      </c>
    </row>
    <row r="1928" spans="1:1" x14ac:dyDescent="0.2">
      <c r="A1928" s="1">
        <v>12566</v>
      </c>
    </row>
    <row r="1929" spans="1:1" x14ac:dyDescent="0.2">
      <c r="A1929" s="1">
        <v>12056</v>
      </c>
    </row>
    <row r="1930" spans="1:1" x14ac:dyDescent="0.2">
      <c r="A1930" s="1">
        <v>12416</v>
      </c>
    </row>
    <row r="1931" spans="1:1" x14ac:dyDescent="0.2">
      <c r="A1931" s="1">
        <v>12053</v>
      </c>
    </row>
    <row r="1932" spans="1:1" x14ac:dyDescent="0.2">
      <c r="A1932" s="1">
        <v>12229</v>
      </c>
    </row>
    <row r="1933" spans="1:1" x14ac:dyDescent="0.2">
      <c r="A1933" s="1">
        <v>11422</v>
      </c>
    </row>
    <row r="1934" spans="1:1" x14ac:dyDescent="0.2">
      <c r="A1934" s="1">
        <v>11596</v>
      </c>
    </row>
    <row r="1935" spans="1:1" x14ac:dyDescent="0.2">
      <c r="A1935" s="1">
        <v>11580</v>
      </c>
    </row>
    <row r="1936" spans="1:1" x14ac:dyDescent="0.2">
      <c r="A1936" s="1">
        <v>11902</v>
      </c>
    </row>
    <row r="1937" spans="1:1" x14ac:dyDescent="0.2">
      <c r="A1937" s="1">
        <v>11956</v>
      </c>
    </row>
    <row r="1938" spans="1:1" x14ac:dyDescent="0.2">
      <c r="A1938" s="1">
        <v>11391</v>
      </c>
    </row>
    <row r="1939" spans="1:1" x14ac:dyDescent="0.2">
      <c r="A1939" s="1">
        <v>11683</v>
      </c>
    </row>
    <row r="1940" spans="1:1" x14ac:dyDescent="0.2">
      <c r="A1940" s="1">
        <v>12557</v>
      </c>
    </row>
    <row r="1941" spans="1:1" x14ac:dyDescent="0.2">
      <c r="A1941" s="1">
        <v>13823</v>
      </c>
    </row>
    <row r="1942" spans="1:1" x14ac:dyDescent="0.2">
      <c r="A1942" s="1">
        <v>13647</v>
      </c>
    </row>
    <row r="1943" spans="1:1" x14ac:dyDescent="0.2">
      <c r="A1943" s="1">
        <v>12927</v>
      </c>
    </row>
    <row r="1944" spans="1:1" x14ac:dyDescent="0.2">
      <c r="A1944" s="1">
        <v>12437</v>
      </c>
    </row>
    <row r="1945" spans="1:1" x14ac:dyDescent="0.2">
      <c r="A1945" s="1">
        <v>12151</v>
      </c>
    </row>
    <row r="1946" spans="1:1" x14ac:dyDescent="0.2">
      <c r="A1946" s="1">
        <v>12904</v>
      </c>
    </row>
    <row r="1947" spans="1:1" x14ac:dyDescent="0.2">
      <c r="A1947" s="1">
        <v>12723</v>
      </c>
    </row>
    <row r="1948" spans="1:1" x14ac:dyDescent="0.2">
      <c r="A1948" s="1">
        <v>13082</v>
      </c>
    </row>
    <row r="1949" spans="1:1" x14ac:dyDescent="0.2">
      <c r="A1949" s="1">
        <v>12594</v>
      </c>
    </row>
    <row r="1950" spans="1:1" x14ac:dyDescent="0.2">
      <c r="A1950" s="1">
        <v>12474</v>
      </c>
    </row>
    <row r="1951" spans="1:1" x14ac:dyDescent="0.2">
      <c r="A1951" s="1">
        <v>11907</v>
      </c>
    </row>
    <row r="1952" spans="1:1" x14ac:dyDescent="0.2">
      <c r="A1952" s="1">
        <v>11435</v>
      </c>
    </row>
    <row r="1953" spans="1:1" x14ac:dyDescent="0.2">
      <c r="A1953" s="1">
        <v>11683</v>
      </c>
    </row>
    <row r="1954" spans="1:1" x14ac:dyDescent="0.2">
      <c r="A1954" s="1">
        <v>12596</v>
      </c>
    </row>
    <row r="1955" spans="1:1" x14ac:dyDescent="0.2">
      <c r="A1955" s="1">
        <v>12253</v>
      </c>
    </row>
    <row r="1956" spans="1:1" x14ac:dyDescent="0.2">
      <c r="A1956" s="1">
        <v>11969</v>
      </c>
    </row>
    <row r="1957" spans="1:1" x14ac:dyDescent="0.2">
      <c r="A1957" s="1">
        <v>12055</v>
      </c>
    </row>
    <row r="1958" spans="1:1" x14ac:dyDescent="0.2">
      <c r="A1958" s="1">
        <v>12578</v>
      </c>
    </row>
    <row r="1959" spans="1:1" x14ac:dyDescent="0.2">
      <c r="A1959" s="1">
        <v>11699</v>
      </c>
    </row>
    <row r="1960" spans="1:1" x14ac:dyDescent="0.2">
      <c r="A1960" s="1">
        <v>11375</v>
      </c>
    </row>
    <row r="1961" spans="1:1" x14ac:dyDescent="0.2">
      <c r="A1961" s="1">
        <v>11451</v>
      </c>
    </row>
    <row r="1962" spans="1:1" x14ac:dyDescent="0.2">
      <c r="A1962" s="1">
        <v>11751</v>
      </c>
    </row>
    <row r="1963" spans="1:1" x14ac:dyDescent="0.2">
      <c r="A1963" s="1">
        <v>11713</v>
      </c>
    </row>
    <row r="1964" spans="1:1" x14ac:dyDescent="0.2">
      <c r="A1964" s="1">
        <v>11911</v>
      </c>
    </row>
    <row r="1965" spans="1:1" x14ac:dyDescent="0.2">
      <c r="A1965" s="1">
        <v>12111</v>
      </c>
    </row>
    <row r="1966" spans="1:1" x14ac:dyDescent="0.2">
      <c r="A1966" s="1">
        <v>11899</v>
      </c>
    </row>
    <row r="1967" spans="1:1" x14ac:dyDescent="0.2">
      <c r="A1967" s="1">
        <v>11432</v>
      </c>
    </row>
    <row r="1968" spans="1:1" x14ac:dyDescent="0.2">
      <c r="A1968" s="1">
        <v>12023</v>
      </c>
    </row>
    <row r="1969" spans="1:1" x14ac:dyDescent="0.2">
      <c r="A1969" s="1">
        <v>12538</v>
      </c>
    </row>
    <row r="1970" spans="1:1" x14ac:dyDescent="0.2">
      <c r="A1970" s="1">
        <v>12421</v>
      </c>
    </row>
    <row r="1971" spans="1:1" x14ac:dyDescent="0.2">
      <c r="A1971" s="1">
        <v>13428</v>
      </c>
    </row>
    <row r="1972" spans="1:1" x14ac:dyDescent="0.2">
      <c r="A1972" s="1">
        <v>12776</v>
      </c>
    </row>
    <row r="1973" spans="1:1" x14ac:dyDescent="0.2">
      <c r="A1973" s="1">
        <v>11900</v>
      </c>
    </row>
    <row r="1974" spans="1:1" x14ac:dyDescent="0.2">
      <c r="A1974" s="1">
        <v>12439</v>
      </c>
    </row>
    <row r="1975" spans="1:1" x14ac:dyDescent="0.2">
      <c r="A1975" s="1">
        <v>12233</v>
      </c>
    </row>
    <row r="1976" spans="1:1" x14ac:dyDescent="0.2">
      <c r="A1976" s="1">
        <v>12436</v>
      </c>
    </row>
    <row r="1977" spans="1:1" x14ac:dyDescent="0.2">
      <c r="A1977" s="1">
        <v>11906</v>
      </c>
    </row>
    <row r="1978" spans="1:1" x14ac:dyDescent="0.2">
      <c r="A1978" s="1">
        <v>11820</v>
      </c>
    </row>
    <row r="1979" spans="1:1" x14ac:dyDescent="0.2">
      <c r="A1979" s="1">
        <v>12728</v>
      </c>
    </row>
    <row r="1980" spans="1:1" x14ac:dyDescent="0.2">
      <c r="A1980" s="1">
        <v>13582</v>
      </c>
    </row>
    <row r="1981" spans="1:1" x14ac:dyDescent="0.2">
      <c r="A1981" s="1">
        <v>13681</v>
      </c>
    </row>
    <row r="1982" spans="1:1" x14ac:dyDescent="0.2">
      <c r="A1982" s="1">
        <v>12653</v>
      </c>
    </row>
    <row r="1983" spans="1:1" x14ac:dyDescent="0.2">
      <c r="A1983" s="1">
        <v>11986</v>
      </c>
    </row>
    <row r="1984" spans="1:1" x14ac:dyDescent="0.2">
      <c r="A1984" s="1">
        <v>11574</v>
      </c>
    </row>
    <row r="1985" spans="1:1" x14ac:dyDescent="0.2">
      <c r="A1985" s="1">
        <v>12172</v>
      </c>
    </row>
    <row r="1986" spans="1:1" x14ac:dyDescent="0.2">
      <c r="A1986" s="1">
        <v>12624</v>
      </c>
    </row>
    <row r="1987" spans="1:1" x14ac:dyDescent="0.2">
      <c r="A1987" s="1">
        <v>12724</v>
      </c>
    </row>
    <row r="1988" spans="1:1" x14ac:dyDescent="0.2">
      <c r="A1988" s="1">
        <v>12142</v>
      </c>
    </row>
    <row r="1989" spans="1:1" x14ac:dyDescent="0.2">
      <c r="A1989" s="1">
        <v>11912</v>
      </c>
    </row>
    <row r="1990" spans="1:1" x14ac:dyDescent="0.2">
      <c r="A1990" s="1">
        <v>11581</v>
      </c>
    </row>
    <row r="1991" spans="1:1" x14ac:dyDescent="0.2">
      <c r="A1991" s="1">
        <v>11726</v>
      </c>
    </row>
    <row r="1992" spans="1:1" x14ac:dyDescent="0.2">
      <c r="A1992" s="1">
        <v>11924</v>
      </c>
    </row>
    <row r="1993" spans="1:1" x14ac:dyDescent="0.2">
      <c r="A1993" s="1">
        <v>12206</v>
      </c>
    </row>
    <row r="1994" spans="1:1" x14ac:dyDescent="0.2">
      <c r="A1994" s="1">
        <v>11945</v>
      </c>
    </row>
    <row r="1995" spans="1:1" x14ac:dyDescent="0.2">
      <c r="A1995" s="1">
        <v>11769</v>
      </c>
    </row>
    <row r="1996" spans="1:1" x14ac:dyDescent="0.2">
      <c r="A1996" s="1">
        <v>11468</v>
      </c>
    </row>
    <row r="1997" spans="1:1" x14ac:dyDescent="0.2">
      <c r="A1997" s="1">
        <v>12102</v>
      </c>
    </row>
    <row r="1998" spans="1:1" x14ac:dyDescent="0.2">
      <c r="A1998" s="1">
        <v>12164</v>
      </c>
    </row>
    <row r="1999" spans="1:1" x14ac:dyDescent="0.2">
      <c r="A1999" s="1">
        <v>11615</v>
      </c>
    </row>
    <row r="2000" spans="1:1" x14ac:dyDescent="0.2">
      <c r="A2000" s="1">
        <v>11122</v>
      </c>
    </row>
    <row r="2001" spans="1:1" x14ac:dyDescent="0.2">
      <c r="A2001" s="1">
        <v>11098</v>
      </c>
    </row>
    <row r="2002" spans="1:1" x14ac:dyDescent="0.2">
      <c r="A2002" s="1">
        <v>11288</v>
      </c>
    </row>
    <row r="2003" spans="1:1" x14ac:dyDescent="0.2">
      <c r="A2003" s="1">
        <v>11989</v>
      </c>
    </row>
    <row r="2004" spans="1:1" x14ac:dyDescent="0.2">
      <c r="A2004" s="1">
        <v>11812</v>
      </c>
    </row>
    <row r="2005" spans="1:1" x14ac:dyDescent="0.2">
      <c r="A2005" s="1">
        <v>11003</v>
      </c>
    </row>
    <row r="2006" spans="1:1" x14ac:dyDescent="0.2">
      <c r="A2006" s="1">
        <v>10540</v>
      </c>
    </row>
    <row r="2007" spans="1:1" x14ac:dyDescent="0.2">
      <c r="A2007" s="1">
        <v>11212</v>
      </c>
    </row>
    <row r="2008" spans="1:1" x14ac:dyDescent="0.2">
      <c r="A2008" s="1">
        <v>11704</v>
      </c>
    </row>
    <row r="2009" spans="1:1" x14ac:dyDescent="0.2">
      <c r="A2009" s="1">
        <v>11683</v>
      </c>
    </row>
    <row r="2010" spans="1:1" x14ac:dyDescent="0.2">
      <c r="A2010" s="1">
        <v>11110</v>
      </c>
    </row>
    <row r="2011" spans="1:1" x14ac:dyDescent="0.2">
      <c r="A2011" s="1">
        <v>11212</v>
      </c>
    </row>
    <row r="2012" spans="1:1" x14ac:dyDescent="0.2">
      <c r="A2012" s="1">
        <v>10748</v>
      </c>
    </row>
    <row r="2013" spans="1:1" x14ac:dyDescent="0.2">
      <c r="A2013" s="1">
        <v>11304</v>
      </c>
    </row>
    <row r="2014" spans="1:1" x14ac:dyDescent="0.2">
      <c r="A2014" s="1">
        <v>12038</v>
      </c>
    </row>
    <row r="2015" spans="1:1" x14ac:dyDescent="0.2">
      <c r="A2015" s="1">
        <v>12583</v>
      </c>
    </row>
    <row r="2016" spans="1:1" x14ac:dyDescent="0.2">
      <c r="A2016" s="1">
        <v>12889</v>
      </c>
    </row>
    <row r="2017" spans="1:1" x14ac:dyDescent="0.2">
      <c r="A2017" s="1">
        <v>12766</v>
      </c>
    </row>
    <row r="2018" spans="1:1" x14ac:dyDescent="0.2">
      <c r="A2018" s="1">
        <v>12131</v>
      </c>
    </row>
    <row r="2019" spans="1:1" x14ac:dyDescent="0.2">
      <c r="A2019" s="1">
        <v>12197</v>
      </c>
    </row>
    <row r="2020" spans="1:1" x14ac:dyDescent="0.2">
      <c r="A2020" s="1">
        <v>11484</v>
      </c>
    </row>
    <row r="2021" spans="1:1" x14ac:dyDescent="0.2">
      <c r="A2021" s="1">
        <v>12101</v>
      </c>
    </row>
    <row r="2022" spans="1:1" x14ac:dyDescent="0.2">
      <c r="A2022" s="1">
        <v>11229</v>
      </c>
    </row>
    <row r="2023" spans="1:1" x14ac:dyDescent="0.2">
      <c r="A2023" s="1">
        <v>11955</v>
      </c>
    </row>
    <row r="2024" spans="1:1" x14ac:dyDescent="0.2">
      <c r="A2024" s="1">
        <v>11262</v>
      </c>
    </row>
    <row r="2025" spans="1:1" x14ac:dyDescent="0.2">
      <c r="A2025" s="1">
        <v>11692</v>
      </c>
    </row>
    <row r="2026" spans="1:1" x14ac:dyDescent="0.2">
      <c r="A2026" s="1">
        <v>11492</v>
      </c>
    </row>
    <row r="2027" spans="1:1" x14ac:dyDescent="0.2">
      <c r="A2027" s="1">
        <v>11736</v>
      </c>
    </row>
    <row r="2028" spans="1:1" x14ac:dyDescent="0.2">
      <c r="A2028" s="1">
        <v>11567</v>
      </c>
    </row>
    <row r="2029" spans="1:1" x14ac:dyDescent="0.2">
      <c r="A2029" s="1">
        <v>11282</v>
      </c>
    </row>
    <row r="2030" spans="1:1" x14ac:dyDescent="0.2">
      <c r="A2030" s="1">
        <v>10667</v>
      </c>
    </row>
    <row r="2031" spans="1:1" x14ac:dyDescent="0.2">
      <c r="A2031" s="1">
        <v>11227</v>
      </c>
    </row>
    <row r="2032" spans="1:1" x14ac:dyDescent="0.2">
      <c r="A2032" s="1">
        <v>11398</v>
      </c>
    </row>
    <row r="2033" spans="1:1" x14ac:dyDescent="0.2">
      <c r="A2033" s="1">
        <v>12066</v>
      </c>
    </row>
    <row r="2034" spans="1:1" x14ac:dyDescent="0.2">
      <c r="A2034" s="1">
        <v>12445</v>
      </c>
    </row>
    <row r="2035" spans="1:1" x14ac:dyDescent="0.2">
      <c r="A2035" s="1">
        <v>11803</v>
      </c>
    </row>
    <row r="2036" spans="1:1" x14ac:dyDescent="0.2">
      <c r="A2036" s="1">
        <v>10956</v>
      </c>
    </row>
    <row r="2037" spans="1:1" x14ac:dyDescent="0.2">
      <c r="A2037" s="1">
        <v>11196</v>
      </c>
    </row>
    <row r="2038" spans="1:1" x14ac:dyDescent="0.2">
      <c r="A2038" s="1">
        <v>11483</v>
      </c>
    </row>
    <row r="2039" spans="1:1" x14ac:dyDescent="0.2">
      <c r="A2039" s="1">
        <v>11341</v>
      </c>
    </row>
    <row r="2040" spans="1:1" x14ac:dyDescent="0.2">
      <c r="A2040" s="1">
        <v>11390</v>
      </c>
    </row>
    <row r="2041" spans="1:1" x14ac:dyDescent="0.2">
      <c r="A2041" s="1">
        <v>11890</v>
      </c>
    </row>
    <row r="2042" spans="1:1" x14ac:dyDescent="0.2">
      <c r="A2042" s="1">
        <v>12014</v>
      </c>
    </row>
    <row r="2043" spans="1:1" x14ac:dyDescent="0.2">
      <c r="A2043" s="1">
        <v>11531</v>
      </c>
    </row>
    <row r="2044" spans="1:1" x14ac:dyDescent="0.2">
      <c r="A2044" s="1">
        <v>11939</v>
      </c>
    </row>
    <row r="2045" spans="1:1" x14ac:dyDescent="0.2">
      <c r="A2045" s="1">
        <v>11970</v>
      </c>
    </row>
    <row r="2046" spans="1:1" x14ac:dyDescent="0.2">
      <c r="A2046" s="1">
        <v>12175</v>
      </c>
    </row>
    <row r="2047" spans="1:1" x14ac:dyDescent="0.2">
      <c r="A2047" s="1">
        <v>12008</v>
      </c>
    </row>
    <row r="2048" spans="1:1" x14ac:dyDescent="0.2">
      <c r="A2048" s="1">
        <v>11933</v>
      </c>
    </row>
    <row r="2049" spans="1:1" x14ac:dyDescent="0.2">
      <c r="A2049" s="1">
        <v>12272</v>
      </c>
    </row>
    <row r="2050" spans="1:1" x14ac:dyDescent="0.2">
      <c r="A2050" s="1">
        <v>12027</v>
      </c>
    </row>
    <row r="2051" spans="1:1" x14ac:dyDescent="0.2">
      <c r="A2051" s="1">
        <v>12796</v>
      </c>
    </row>
    <row r="2052" spans="1:1" x14ac:dyDescent="0.2">
      <c r="A2052" s="1">
        <v>13372</v>
      </c>
    </row>
    <row r="2053" spans="1:1" x14ac:dyDescent="0.2">
      <c r="A2053" s="1">
        <v>13094</v>
      </c>
    </row>
    <row r="2054" spans="1:1" x14ac:dyDescent="0.2">
      <c r="A2054" s="1">
        <v>13688</v>
      </c>
    </row>
    <row r="2055" spans="1:1" x14ac:dyDescent="0.2">
      <c r="A2055" s="1">
        <v>12145</v>
      </c>
    </row>
    <row r="2056" spans="1:1" x14ac:dyDescent="0.2">
      <c r="A2056" s="1">
        <v>12028</v>
      </c>
    </row>
    <row r="2057" spans="1:1" x14ac:dyDescent="0.2">
      <c r="A2057" s="1">
        <v>12108</v>
      </c>
    </row>
    <row r="2058" spans="1:1" x14ac:dyDescent="0.2">
      <c r="A2058" s="1">
        <v>12502</v>
      </c>
    </row>
    <row r="2059" spans="1:1" x14ac:dyDescent="0.2">
      <c r="A2059" s="1">
        <v>12106</v>
      </c>
    </row>
    <row r="2060" spans="1:1" x14ac:dyDescent="0.2">
      <c r="A2060" s="1">
        <v>12285</v>
      </c>
    </row>
    <row r="2061" spans="1:1" x14ac:dyDescent="0.2">
      <c r="A2061" s="1">
        <v>11961</v>
      </c>
    </row>
    <row r="2062" spans="1:1" x14ac:dyDescent="0.2">
      <c r="A2062" s="1">
        <v>11808</v>
      </c>
    </row>
    <row r="2063" spans="1:1" x14ac:dyDescent="0.2">
      <c r="A2063" s="1">
        <v>10861</v>
      </c>
    </row>
    <row r="2064" spans="1:1" x14ac:dyDescent="0.2">
      <c r="A2064" s="1">
        <v>11397</v>
      </c>
    </row>
    <row r="2065" spans="1:1" x14ac:dyDescent="0.2">
      <c r="A2065" s="1">
        <v>11932</v>
      </c>
    </row>
    <row r="2066" spans="1:1" x14ac:dyDescent="0.2">
      <c r="A2066" s="1">
        <v>12640</v>
      </c>
    </row>
    <row r="2067" spans="1:1" x14ac:dyDescent="0.2">
      <c r="A2067" s="1">
        <v>12492</v>
      </c>
    </row>
    <row r="2068" spans="1:1" x14ac:dyDescent="0.2">
      <c r="A2068" s="1">
        <v>11749</v>
      </c>
    </row>
    <row r="2069" spans="1:1" x14ac:dyDescent="0.2">
      <c r="A2069" s="1">
        <v>10911</v>
      </c>
    </row>
    <row r="2070" spans="1:1" x14ac:dyDescent="0.2">
      <c r="A2070" s="1">
        <v>11385</v>
      </c>
    </row>
    <row r="2071" spans="1:1" x14ac:dyDescent="0.2">
      <c r="A2071" s="1">
        <v>12194</v>
      </c>
    </row>
    <row r="2072" spans="1:1" x14ac:dyDescent="0.2">
      <c r="A2072" s="1">
        <v>12071</v>
      </c>
    </row>
    <row r="2073" spans="1:1" x14ac:dyDescent="0.2">
      <c r="A2073" s="1">
        <v>12296</v>
      </c>
    </row>
    <row r="2074" spans="1:1" x14ac:dyDescent="0.2">
      <c r="A2074" s="1">
        <v>11778</v>
      </c>
    </row>
    <row r="2075" spans="1:1" x14ac:dyDescent="0.2">
      <c r="A2075" s="1">
        <v>11290</v>
      </c>
    </row>
    <row r="2076" spans="1:1" x14ac:dyDescent="0.2">
      <c r="A2076" s="1">
        <v>11869</v>
      </c>
    </row>
    <row r="2077" spans="1:1" x14ac:dyDescent="0.2">
      <c r="A2077" s="1">
        <v>11578</v>
      </c>
    </row>
    <row r="2078" spans="1:1" x14ac:dyDescent="0.2">
      <c r="A2078" s="1">
        <v>12447</v>
      </c>
    </row>
    <row r="2079" spans="1:1" x14ac:dyDescent="0.2">
      <c r="A2079" s="1">
        <v>11793</v>
      </c>
    </row>
    <row r="2080" spans="1:1" x14ac:dyDescent="0.2">
      <c r="A2080" s="1">
        <v>11873</v>
      </c>
    </row>
    <row r="2081" spans="1:1" x14ac:dyDescent="0.2">
      <c r="A2081" s="1">
        <v>12183</v>
      </c>
    </row>
    <row r="2082" spans="1:1" x14ac:dyDescent="0.2">
      <c r="A2082" s="1">
        <v>12216</v>
      </c>
    </row>
    <row r="2083" spans="1:1" x14ac:dyDescent="0.2">
      <c r="A2083" s="1">
        <v>12877</v>
      </c>
    </row>
    <row r="2084" spans="1:1" x14ac:dyDescent="0.2">
      <c r="A2084" s="1">
        <v>12954</v>
      </c>
    </row>
    <row r="2085" spans="1:1" x14ac:dyDescent="0.2">
      <c r="A2085" s="1">
        <v>12540</v>
      </c>
    </row>
    <row r="2086" spans="1:1" x14ac:dyDescent="0.2">
      <c r="A2086" s="1">
        <v>11858</v>
      </c>
    </row>
    <row r="2087" spans="1:1" x14ac:dyDescent="0.2">
      <c r="A2087" s="1">
        <v>11782</v>
      </c>
    </row>
    <row r="2088" spans="1:1" x14ac:dyDescent="0.2">
      <c r="A2088" s="1">
        <v>11530</v>
      </c>
    </row>
    <row r="2089" spans="1:1" x14ac:dyDescent="0.2">
      <c r="A2089" s="1">
        <v>12052</v>
      </c>
    </row>
    <row r="2090" spans="1:1" x14ac:dyDescent="0.2">
      <c r="A2090" s="1">
        <v>12383</v>
      </c>
    </row>
    <row r="2091" spans="1:1" x14ac:dyDescent="0.2">
      <c r="A2091" s="1">
        <v>11596</v>
      </c>
    </row>
    <row r="2092" spans="1:1" x14ac:dyDescent="0.2">
      <c r="A2092" s="1">
        <v>11402</v>
      </c>
    </row>
    <row r="2093" spans="1:1" x14ac:dyDescent="0.2">
      <c r="A2093" s="1">
        <v>11010</v>
      </c>
    </row>
    <row r="2094" spans="1:1" x14ac:dyDescent="0.2">
      <c r="A2094" s="1">
        <v>11734</v>
      </c>
    </row>
    <row r="2095" spans="1:1" x14ac:dyDescent="0.2">
      <c r="A2095" s="1">
        <v>12803</v>
      </c>
    </row>
    <row r="2096" spans="1:1" x14ac:dyDescent="0.2">
      <c r="A2096" s="1">
        <v>13522</v>
      </c>
    </row>
    <row r="2097" spans="1:1" x14ac:dyDescent="0.2">
      <c r="A2097" s="1">
        <v>12758</v>
      </c>
    </row>
    <row r="2098" spans="1:1" x14ac:dyDescent="0.2">
      <c r="A2098" s="1">
        <v>11433</v>
      </c>
    </row>
    <row r="2099" spans="1:1" x14ac:dyDescent="0.2">
      <c r="A2099" s="1">
        <v>11252</v>
      </c>
    </row>
    <row r="2100" spans="1:1" x14ac:dyDescent="0.2">
      <c r="A2100" s="1">
        <v>10920</v>
      </c>
    </row>
    <row r="2101" spans="1:1" x14ac:dyDescent="0.2">
      <c r="A2101" s="1">
        <v>11343</v>
      </c>
    </row>
    <row r="2102" spans="1:1" x14ac:dyDescent="0.2">
      <c r="A2102" s="1">
        <v>11429</v>
      </c>
    </row>
    <row r="2103" spans="1:1" x14ac:dyDescent="0.2">
      <c r="A2103" s="1">
        <v>12364</v>
      </c>
    </row>
    <row r="2104" spans="1:1" x14ac:dyDescent="0.2">
      <c r="A2104" s="1">
        <v>11680</v>
      </c>
    </row>
    <row r="2105" spans="1:1" x14ac:dyDescent="0.2">
      <c r="A2105" s="1">
        <v>12065</v>
      </c>
    </row>
    <row r="2106" spans="1:1" x14ac:dyDescent="0.2">
      <c r="A2106" s="1">
        <v>11882</v>
      </c>
    </row>
    <row r="2107" spans="1:1" x14ac:dyDescent="0.2">
      <c r="A2107" s="1">
        <v>11754</v>
      </c>
    </row>
    <row r="2108" spans="1:1" x14ac:dyDescent="0.2">
      <c r="A2108" s="1">
        <v>12121</v>
      </c>
    </row>
    <row r="2109" spans="1:1" x14ac:dyDescent="0.2">
      <c r="A2109" s="1">
        <v>11849</v>
      </c>
    </row>
    <row r="2110" spans="1:1" x14ac:dyDescent="0.2">
      <c r="A2110" s="1">
        <v>12514</v>
      </c>
    </row>
    <row r="2111" spans="1:1" x14ac:dyDescent="0.2">
      <c r="A2111" s="1">
        <v>12676</v>
      </c>
    </row>
    <row r="2112" spans="1:1" x14ac:dyDescent="0.2">
      <c r="A2112" s="1">
        <v>12029</v>
      </c>
    </row>
    <row r="2113" spans="1:1" x14ac:dyDescent="0.2">
      <c r="A2113" s="1">
        <v>11764</v>
      </c>
    </row>
    <row r="2114" spans="1:1" x14ac:dyDescent="0.2">
      <c r="A2114" s="1">
        <v>12912</v>
      </c>
    </row>
    <row r="2115" spans="1:1" x14ac:dyDescent="0.2">
      <c r="A2115" s="1">
        <v>13216</v>
      </c>
    </row>
    <row r="2116" spans="1:1" x14ac:dyDescent="0.2">
      <c r="A2116" s="1">
        <v>13859</v>
      </c>
    </row>
    <row r="2117" spans="1:1" x14ac:dyDescent="0.2">
      <c r="A2117" s="1">
        <v>12486</v>
      </c>
    </row>
    <row r="2118" spans="1:1" x14ac:dyDescent="0.2">
      <c r="A2118" s="1">
        <v>12239</v>
      </c>
    </row>
    <row r="2119" spans="1:1" x14ac:dyDescent="0.2">
      <c r="A2119" s="1">
        <v>11291</v>
      </c>
    </row>
    <row r="2120" spans="1:1" x14ac:dyDescent="0.2">
      <c r="A2120" s="1">
        <v>11850</v>
      </c>
    </row>
    <row r="2121" spans="1:1" x14ac:dyDescent="0.2">
      <c r="A2121" s="1">
        <v>11316</v>
      </c>
    </row>
    <row r="2122" spans="1:1" x14ac:dyDescent="0.2">
      <c r="A2122" s="1">
        <v>13162</v>
      </c>
    </row>
    <row r="2123" spans="1:1" x14ac:dyDescent="0.2">
      <c r="A2123" s="1">
        <v>12087</v>
      </c>
    </row>
    <row r="2124" spans="1:1" x14ac:dyDescent="0.2">
      <c r="A2124" s="1">
        <v>11738</v>
      </c>
    </row>
    <row r="2125" spans="1:1" x14ac:dyDescent="0.2">
      <c r="A2125" s="1">
        <v>11776</v>
      </c>
    </row>
    <row r="2126" spans="1:1" x14ac:dyDescent="0.2">
      <c r="A2126" s="1">
        <v>12267</v>
      </c>
    </row>
    <row r="2127" spans="1:1" x14ac:dyDescent="0.2">
      <c r="A2127" s="1">
        <v>13013</v>
      </c>
    </row>
    <row r="2128" spans="1:1" x14ac:dyDescent="0.2">
      <c r="A2128" s="1">
        <v>13131</v>
      </c>
    </row>
    <row r="2129" spans="1:1" x14ac:dyDescent="0.2">
      <c r="A2129" s="1">
        <v>12625</v>
      </c>
    </row>
    <row r="2130" spans="1:1" x14ac:dyDescent="0.2">
      <c r="A2130" s="1">
        <v>12490</v>
      </c>
    </row>
    <row r="2131" spans="1:1" x14ac:dyDescent="0.2">
      <c r="A2131" s="1">
        <v>12270</v>
      </c>
    </row>
    <row r="2132" spans="1:1" x14ac:dyDescent="0.2">
      <c r="A2132" s="1">
        <v>11464</v>
      </c>
    </row>
    <row r="2133" spans="1:1" x14ac:dyDescent="0.2">
      <c r="A2133" s="1">
        <v>11532</v>
      </c>
    </row>
    <row r="2134" spans="1:1" x14ac:dyDescent="0.2">
      <c r="A2134" s="1">
        <v>10891</v>
      </c>
    </row>
    <row r="2135" spans="1:1" x14ac:dyDescent="0.2">
      <c r="A2135" s="1">
        <v>11164</v>
      </c>
    </row>
    <row r="2136" spans="1:1" x14ac:dyDescent="0.2">
      <c r="A2136" s="1">
        <v>11297</v>
      </c>
    </row>
    <row r="2137" spans="1:1" x14ac:dyDescent="0.2">
      <c r="A2137" s="1">
        <v>11508</v>
      </c>
    </row>
    <row r="2138" spans="1:1" x14ac:dyDescent="0.2">
      <c r="A2138" s="1">
        <v>10504</v>
      </c>
    </row>
    <row r="2139" spans="1:1" x14ac:dyDescent="0.2">
      <c r="A2139" s="1">
        <v>11820</v>
      </c>
    </row>
    <row r="2140" spans="1:1" x14ac:dyDescent="0.2">
      <c r="A2140" s="1">
        <v>11708</v>
      </c>
    </row>
    <row r="2141" spans="1:1" x14ac:dyDescent="0.2">
      <c r="A2141" s="1">
        <v>11770</v>
      </c>
    </row>
    <row r="2142" spans="1:1" x14ac:dyDescent="0.2">
      <c r="A2142" s="1">
        <v>13298</v>
      </c>
    </row>
    <row r="2143" spans="1:1" x14ac:dyDescent="0.2">
      <c r="A2143" s="1">
        <v>12031</v>
      </c>
    </row>
    <row r="2144" spans="1:1" x14ac:dyDescent="0.2">
      <c r="A2144" s="1">
        <v>12391</v>
      </c>
    </row>
    <row r="2145" spans="1:1" x14ac:dyDescent="0.2">
      <c r="A2145" s="1">
        <v>11141</v>
      </c>
    </row>
    <row r="2146" spans="1:1" x14ac:dyDescent="0.2">
      <c r="A2146" s="1">
        <v>11977</v>
      </c>
    </row>
    <row r="2147" spans="1:1" x14ac:dyDescent="0.2">
      <c r="A2147" s="1">
        <v>12300</v>
      </c>
    </row>
    <row r="2148" spans="1:1" x14ac:dyDescent="0.2">
      <c r="A2148" s="1">
        <v>11664</v>
      </c>
    </row>
    <row r="2149" spans="1:1" x14ac:dyDescent="0.2">
      <c r="A2149" s="1">
        <v>12038</v>
      </c>
    </row>
    <row r="2150" spans="1:1" x14ac:dyDescent="0.2">
      <c r="A2150" s="1">
        <v>12645</v>
      </c>
    </row>
    <row r="2151" spans="1:1" x14ac:dyDescent="0.2">
      <c r="A2151" s="1">
        <v>12345</v>
      </c>
    </row>
    <row r="2152" spans="1:1" x14ac:dyDescent="0.2">
      <c r="A2152" s="1">
        <v>12235</v>
      </c>
    </row>
    <row r="2153" spans="1:1" x14ac:dyDescent="0.2">
      <c r="A2153" s="1">
        <v>13857</v>
      </c>
    </row>
    <row r="2154" spans="1:1" x14ac:dyDescent="0.2">
      <c r="A2154" s="1">
        <v>12975</v>
      </c>
    </row>
    <row r="2155" spans="1:1" x14ac:dyDescent="0.2">
      <c r="A2155" s="1">
        <v>13649</v>
      </c>
    </row>
    <row r="2156" spans="1:1" x14ac:dyDescent="0.2">
      <c r="A2156" s="1">
        <v>12606</v>
      </c>
    </row>
    <row r="2157" spans="1:1" x14ac:dyDescent="0.2">
      <c r="A2157" s="1">
        <v>11542</v>
      </c>
    </row>
    <row r="2158" spans="1:1" x14ac:dyDescent="0.2">
      <c r="A2158" s="1">
        <v>12523</v>
      </c>
    </row>
    <row r="2159" spans="1:1" x14ac:dyDescent="0.2">
      <c r="A2159" s="1">
        <v>13234</v>
      </c>
    </row>
    <row r="2160" spans="1:1" x14ac:dyDescent="0.2">
      <c r="A2160" s="1">
        <v>14029</v>
      </c>
    </row>
    <row r="2161" spans="1:1" x14ac:dyDescent="0.2">
      <c r="A2161" s="1">
        <v>14142</v>
      </c>
    </row>
    <row r="2162" spans="1:1" x14ac:dyDescent="0.2">
      <c r="A2162" s="1">
        <v>12618</v>
      </c>
    </row>
    <row r="2163" spans="1:1" x14ac:dyDescent="0.2">
      <c r="A2163" s="1">
        <v>12960</v>
      </c>
    </row>
    <row r="2164" spans="1:1" x14ac:dyDescent="0.2">
      <c r="A2164" s="1">
        <v>11746</v>
      </c>
    </row>
    <row r="2165" spans="1:1" x14ac:dyDescent="0.2">
      <c r="A2165" s="1">
        <v>12665</v>
      </c>
    </row>
    <row r="2166" spans="1:1" x14ac:dyDescent="0.2">
      <c r="A2166" s="1">
        <v>13021</v>
      </c>
    </row>
    <row r="2167" spans="1:1" x14ac:dyDescent="0.2">
      <c r="A2167" s="1">
        <v>13088</v>
      </c>
    </row>
    <row r="2168" spans="1:1" x14ac:dyDescent="0.2">
      <c r="A2168" s="1">
        <v>12752</v>
      </c>
    </row>
    <row r="2169" spans="1:1" x14ac:dyDescent="0.2">
      <c r="A2169" s="1">
        <v>12635</v>
      </c>
    </row>
    <row r="2170" spans="1:1" x14ac:dyDescent="0.2">
      <c r="A2170" s="1">
        <v>13132</v>
      </c>
    </row>
    <row r="2171" spans="1:1" x14ac:dyDescent="0.2">
      <c r="A2171" s="1">
        <v>13278</v>
      </c>
    </row>
    <row r="2172" spans="1:1" x14ac:dyDescent="0.2">
      <c r="A2172" s="1">
        <v>13383</v>
      </c>
    </row>
    <row r="2173" spans="1:1" x14ac:dyDescent="0.2">
      <c r="A2173" s="1">
        <v>13256</v>
      </c>
    </row>
    <row r="2174" spans="1:1" x14ac:dyDescent="0.2">
      <c r="A2174" s="1">
        <v>13519</v>
      </c>
    </row>
    <row r="2175" spans="1:1" x14ac:dyDescent="0.2">
      <c r="A2175" s="1">
        <v>12282</v>
      </c>
    </row>
    <row r="2176" spans="1:1" x14ac:dyDescent="0.2">
      <c r="A2176" s="1">
        <v>12501</v>
      </c>
    </row>
    <row r="2177" spans="1:1" x14ac:dyDescent="0.2">
      <c r="A2177" s="1">
        <v>11841</v>
      </c>
    </row>
    <row r="2178" spans="1:1" x14ac:dyDescent="0.2">
      <c r="A2178" s="1">
        <v>12650</v>
      </c>
    </row>
    <row r="2179" spans="1:1" x14ac:dyDescent="0.2">
      <c r="A2179" s="1">
        <v>12958</v>
      </c>
    </row>
    <row r="2180" spans="1:1" x14ac:dyDescent="0.2">
      <c r="A2180" s="1">
        <v>12672</v>
      </c>
    </row>
    <row r="2181" spans="1:1" x14ac:dyDescent="0.2">
      <c r="A2181" s="1">
        <v>11543</v>
      </c>
    </row>
    <row r="2182" spans="1:1" x14ac:dyDescent="0.2">
      <c r="A2182" s="1">
        <v>11140</v>
      </c>
    </row>
    <row r="2183" spans="1:1" x14ac:dyDescent="0.2">
      <c r="A2183" s="1">
        <v>11698</v>
      </c>
    </row>
    <row r="2184" spans="1:1" x14ac:dyDescent="0.2">
      <c r="A2184" s="1">
        <v>12569</v>
      </c>
    </row>
    <row r="2185" spans="1:1" x14ac:dyDescent="0.2">
      <c r="A2185" s="1">
        <v>13405</v>
      </c>
    </row>
    <row r="2186" spans="1:1" x14ac:dyDescent="0.2">
      <c r="A2186" s="1">
        <v>13132</v>
      </c>
    </row>
    <row r="2187" spans="1:1" x14ac:dyDescent="0.2">
      <c r="A2187" s="1">
        <v>12254</v>
      </c>
    </row>
    <row r="2188" spans="1:1" x14ac:dyDescent="0.2">
      <c r="A2188" s="1">
        <v>12163</v>
      </c>
    </row>
    <row r="2189" spans="1:1" x14ac:dyDescent="0.2">
      <c r="A2189" s="1">
        <v>12135</v>
      </c>
    </row>
    <row r="2190" spans="1:1" x14ac:dyDescent="0.2">
      <c r="A2190" s="1">
        <v>11191</v>
      </c>
    </row>
    <row r="2191" spans="1:1" x14ac:dyDescent="0.2">
      <c r="A2191" s="1">
        <v>11625</v>
      </c>
    </row>
    <row r="2192" spans="1:1" x14ac:dyDescent="0.2">
      <c r="A2192" s="1">
        <v>12394</v>
      </c>
    </row>
    <row r="2193" spans="1:1" x14ac:dyDescent="0.2">
      <c r="A2193" s="1">
        <v>12773</v>
      </c>
    </row>
    <row r="2194" spans="1:1" x14ac:dyDescent="0.2">
      <c r="A2194" s="1">
        <v>14257</v>
      </c>
    </row>
    <row r="2195" spans="1:1" x14ac:dyDescent="0.2">
      <c r="A2195" s="1">
        <v>13565</v>
      </c>
    </row>
    <row r="2196" spans="1:1" x14ac:dyDescent="0.2">
      <c r="A2196" s="1">
        <v>14019</v>
      </c>
    </row>
    <row r="2197" spans="1:1" x14ac:dyDescent="0.2">
      <c r="A2197" s="1">
        <v>12067</v>
      </c>
    </row>
    <row r="2198" spans="1:1" x14ac:dyDescent="0.2">
      <c r="A2198" s="1">
        <v>13294</v>
      </c>
    </row>
    <row r="2199" spans="1:1" x14ac:dyDescent="0.2">
      <c r="A2199" s="1">
        <v>11222</v>
      </c>
    </row>
    <row r="2200" spans="1:1" x14ac:dyDescent="0.2">
      <c r="A2200" s="1">
        <v>13788</v>
      </c>
    </row>
    <row r="2201" spans="1:1" x14ac:dyDescent="0.2">
      <c r="A2201" s="1">
        <v>12354</v>
      </c>
    </row>
    <row r="2202" spans="1:1" x14ac:dyDescent="0.2">
      <c r="A2202" s="1">
        <v>11852</v>
      </c>
    </row>
    <row r="2203" spans="1:1" x14ac:dyDescent="0.2">
      <c r="A2203" s="1">
        <v>11303</v>
      </c>
    </row>
    <row r="2204" spans="1:1" x14ac:dyDescent="0.2">
      <c r="A2204" s="1">
        <v>11669</v>
      </c>
    </row>
    <row r="2205" spans="1:1" x14ac:dyDescent="0.2">
      <c r="A2205" s="1">
        <v>12152</v>
      </c>
    </row>
    <row r="2206" spans="1:1" x14ac:dyDescent="0.2">
      <c r="A2206" s="1">
        <v>13194</v>
      </c>
    </row>
    <row r="2207" spans="1:1" x14ac:dyDescent="0.2">
      <c r="A2207" s="1">
        <v>14114</v>
      </c>
    </row>
    <row r="2208" spans="1:1" x14ac:dyDescent="0.2">
      <c r="A2208" s="1">
        <v>13012</v>
      </c>
    </row>
    <row r="2209" spans="1:1" x14ac:dyDescent="0.2">
      <c r="A2209" s="1">
        <v>13463</v>
      </c>
    </row>
    <row r="2210" spans="1:1" x14ac:dyDescent="0.2">
      <c r="A2210" s="1">
        <v>12394</v>
      </c>
    </row>
    <row r="2211" spans="1:1" x14ac:dyDescent="0.2">
      <c r="A2211" s="1">
        <v>13101</v>
      </c>
    </row>
    <row r="2212" spans="1:1" x14ac:dyDescent="0.2">
      <c r="A2212" s="1">
        <v>11276</v>
      </c>
    </row>
    <row r="2213" spans="1:1" x14ac:dyDescent="0.2">
      <c r="A2213" s="1">
        <v>12574</v>
      </c>
    </row>
    <row r="2214" spans="1:1" x14ac:dyDescent="0.2">
      <c r="A2214" s="1">
        <v>12656</v>
      </c>
    </row>
    <row r="2215" spans="1:1" x14ac:dyDescent="0.2">
      <c r="A2215" s="1">
        <v>13896</v>
      </c>
    </row>
    <row r="2216" spans="1:1" x14ac:dyDescent="0.2">
      <c r="A2216" s="1">
        <v>13847</v>
      </c>
    </row>
    <row r="2217" spans="1:1" x14ac:dyDescent="0.2">
      <c r="A2217" s="1">
        <v>14079</v>
      </c>
    </row>
    <row r="2218" spans="1:1" x14ac:dyDescent="0.2">
      <c r="A2218" s="1">
        <v>13714</v>
      </c>
    </row>
    <row r="2219" spans="1:1" x14ac:dyDescent="0.2">
      <c r="A2219" s="1">
        <v>13789</v>
      </c>
    </row>
    <row r="2220" spans="1:1" x14ac:dyDescent="0.2">
      <c r="A2220" s="1">
        <v>14037</v>
      </c>
    </row>
    <row r="2221" spans="1:1" x14ac:dyDescent="0.2">
      <c r="A2221" s="1">
        <v>14100</v>
      </c>
    </row>
    <row r="2222" spans="1:1" x14ac:dyDescent="0.2">
      <c r="A2222" s="1">
        <v>13802</v>
      </c>
    </row>
    <row r="2223" spans="1:1" x14ac:dyDescent="0.2">
      <c r="A2223" s="1">
        <v>14283</v>
      </c>
    </row>
    <row r="2224" spans="1:1" x14ac:dyDescent="0.2">
      <c r="A2224" s="1">
        <v>13522</v>
      </c>
    </row>
    <row r="2225" spans="1:1" x14ac:dyDescent="0.2">
      <c r="A2225" s="1">
        <v>12482</v>
      </c>
    </row>
    <row r="2226" spans="1:1" x14ac:dyDescent="0.2">
      <c r="A2226" s="1">
        <v>13910</v>
      </c>
    </row>
    <row r="2227" spans="1:1" x14ac:dyDescent="0.2">
      <c r="A2227" s="1">
        <v>11100</v>
      </c>
    </row>
    <row r="2228" spans="1:1" x14ac:dyDescent="0.2">
      <c r="A2228" s="1">
        <v>14348</v>
      </c>
    </row>
    <row r="2229" spans="1:1" x14ac:dyDescent="0.2">
      <c r="A2229" s="1">
        <v>13193</v>
      </c>
    </row>
    <row r="2230" spans="1:1" x14ac:dyDescent="0.2">
      <c r="A2230" s="1">
        <v>12179</v>
      </c>
    </row>
    <row r="2231" spans="1:1" x14ac:dyDescent="0.2">
      <c r="A2231" s="1">
        <v>11752</v>
      </c>
    </row>
    <row r="2232" spans="1:1" x14ac:dyDescent="0.2">
      <c r="A2232" s="1">
        <v>11086</v>
      </c>
    </row>
    <row r="2233" spans="1:1" x14ac:dyDescent="0.2">
      <c r="A2233" s="1">
        <v>11122</v>
      </c>
    </row>
    <row r="2234" spans="1:1" x14ac:dyDescent="0.2">
      <c r="A2234" s="1">
        <v>11179</v>
      </c>
    </row>
    <row r="2235" spans="1:1" x14ac:dyDescent="0.2">
      <c r="A2235" s="1">
        <v>12431</v>
      </c>
    </row>
    <row r="2236" spans="1:1" x14ac:dyDescent="0.2">
      <c r="A2236" s="1">
        <v>13652</v>
      </c>
    </row>
    <row r="2237" spans="1:1" x14ac:dyDescent="0.2">
      <c r="A2237" s="1">
        <v>13535</v>
      </c>
    </row>
    <row r="2238" spans="1:1" x14ac:dyDescent="0.2">
      <c r="A2238" s="1">
        <v>13460</v>
      </c>
    </row>
    <row r="2239" spans="1:1" x14ac:dyDescent="0.2">
      <c r="A2239" s="1">
        <v>13509</v>
      </c>
    </row>
    <row r="2240" spans="1:1" x14ac:dyDescent="0.2">
      <c r="A2240" s="1">
        <v>13546</v>
      </c>
    </row>
    <row r="2241" spans="1:1" x14ac:dyDescent="0.2">
      <c r="A2241" s="1">
        <v>12275</v>
      </c>
    </row>
    <row r="2242" spans="1:1" x14ac:dyDescent="0.2">
      <c r="A2242" s="1">
        <v>11480</v>
      </c>
    </row>
    <row r="2243" spans="1:1" x14ac:dyDescent="0.2">
      <c r="A2243" s="1">
        <v>10775</v>
      </c>
    </row>
    <row r="2244" spans="1:1" x14ac:dyDescent="0.2">
      <c r="A2244" s="1">
        <v>10421</v>
      </c>
    </row>
    <row r="2245" spans="1:1" x14ac:dyDescent="0.2">
      <c r="A2245" s="1">
        <v>11078</v>
      </c>
    </row>
    <row r="2246" spans="1:1" x14ac:dyDescent="0.2">
      <c r="A2246" s="1">
        <v>11693</v>
      </c>
    </row>
    <row r="2247" spans="1:1" x14ac:dyDescent="0.2">
      <c r="A2247" s="1">
        <v>12830</v>
      </c>
    </row>
    <row r="2248" spans="1:1" x14ac:dyDescent="0.2">
      <c r="A2248" s="1">
        <v>13395</v>
      </c>
    </row>
    <row r="2249" spans="1:1" x14ac:dyDescent="0.2">
      <c r="A2249" s="1">
        <v>11586</v>
      </c>
    </row>
    <row r="2250" spans="1:1" x14ac:dyDescent="0.2">
      <c r="A2250" s="1">
        <v>12896</v>
      </c>
    </row>
    <row r="2251" spans="1:1" x14ac:dyDescent="0.2">
      <c r="A2251" s="1">
        <v>12711</v>
      </c>
    </row>
    <row r="2252" spans="1:1" x14ac:dyDescent="0.2">
      <c r="A2252" s="1">
        <v>13867</v>
      </c>
    </row>
    <row r="2253" spans="1:1" x14ac:dyDescent="0.2">
      <c r="A2253" s="1">
        <v>13606</v>
      </c>
    </row>
    <row r="2254" spans="1:1" x14ac:dyDescent="0.2">
      <c r="A2254" s="1">
        <v>13261</v>
      </c>
    </row>
    <row r="2255" spans="1:1" x14ac:dyDescent="0.2">
      <c r="A2255" s="1">
        <v>13560</v>
      </c>
    </row>
    <row r="2256" spans="1:1" x14ac:dyDescent="0.2">
      <c r="A2256" s="1">
        <v>13529</v>
      </c>
    </row>
    <row r="2257" spans="1:1" x14ac:dyDescent="0.2">
      <c r="A2257" s="1">
        <v>12861</v>
      </c>
    </row>
    <row r="2258" spans="1:1" x14ac:dyDescent="0.2">
      <c r="A2258" s="1">
        <v>11736</v>
      </c>
    </row>
    <row r="2259" spans="1:1" x14ac:dyDescent="0.2">
      <c r="A2259" s="1">
        <v>13067</v>
      </c>
    </row>
    <row r="2260" spans="1:1" x14ac:dyDescent="0.2">
      <c r="A2260" s="1">
        <v>12645</v>
      </c>
    </row>
    <row r="2261" spans="1:1" x14ac:dyDescent="0.2">
      <c r="A2261" s="1">
        <v>13793</v>
      </c>
    </row>
    <row r="2262" spans="1:1" x14ac:dyDescent="0.2">
      <c r="A2262" s="1">
        <v>11453</v>
      </c>
    </row>
    <row r="2263" spans="1:1" x14ac:dyDescent="0.2">
      <c r="A2263" s="1">
        <v>13983</v>
      </c>
    </row>
    <row r="2264" spans="1:1" x14ac:dyDescent="0.2">
      <c r="A2264" s="1">
        <v>11982</v>
      </c>
    </row>
    <row r="2265" spans="1:1" x14ac:dyDescent="0.2">
      <c r="A2265" s="1">
        <v>14509</v>
      </c>
    </row>
    <row r="2266" spans="1:1" x14ac:dyDescent="0.2">
      <c r="A2266" s="1">
        <v>13149</v>
      </c>
    </row>
    <row r="2267" spans="1:1" x14ac:dyDescent="0.2">
      <c r="A2267" s="1">
        <v>11803</v>
      </c>
    </row>
    <row r="2268" spans="1:1" x14ac:dyDescent="0.2">
      <c r="A2268" s="1">
        <v>11396</v>
      </c>
    </row>
    <row r="2269" spans="1:1" x14ac:dyDescent="0.2">
      <c r="A2269" s="1">
        <v>11760</v>
      </c>
    </row>
    <row r="2270" spans="1:1" x14ac:dyDescent="0.2">
      <c r="A2270" s="1">
        <v>12331</v>
      </c>
    </row>
    <row r="2271" spans="1:1" x14ac:dyDescent="0.2">
      <c r="A2271" s="1">
        <v>11837</v>
      </c>
    </row>
    <row r="2272" spans="1:1" x14ac:dyDescent="0.2">
      <c r="A2272" s="1">
        <v>12592</v>
      </c>
    </row>
    <row r="2273" spans="1:1" x14ac:dyDescent="0.2">
      <c r="A2273" s="1">
        <v>13007</v>
      </c>
    </row>
    <row r="2274" spans="1:1" x14ac:dyDescent="0.2">
      <c r="A2274" s="1">
        <v>12121</v>
      </c>
    </row>
    <row r="2275" spans="1:1" x14ac:dyDescent="0.2">
      <c r="A2275" s="1">
        <v>13022</v>
      </c>
    </row>
    <row r="2276" spans="1:1" x14ac:dyDescent="0.2">
      <c r="A2276" s="1">
        <v>13033</v>
      </c>
    </row>
    <row r="2277" spans="1:1" x14ac:dyDescent="0.2">
      <c r="A2277" s="1">
        <v>12362</v>
      </c>
    </row>
    <row r="2278" spans="1:1" x14ac:dyDescent="0.2">
      <c r="A2278" s="1">
        <v>13256</v>
      </c>
    </row>
    <row r="2279" spans="1:1" x14ac:dyDescent="0.2">
      <c r="A2279" s="1">
        <v>12668</v>
      </c>
    </row>
    <row r="2280" spans="1:1" x14ac:dyDescent="0.2">
      <c r="A2280" s="1">
        <v>12697</v>
      </c>
    </row>
    <row r="2281" spans="1:1" x14ac:dyDescent="0.2">
      <c r="A2281" s="1">
        <v>12426</v>
      </c>
    </row>
    <row r="2282" spans="1:1" x14ac:dyDescent="0.2">
      <c r="A2282" s="1">
        <v>13127</v>
      </c>
    </row>
    <row r="2283" spans="1:1" x14ac:dyDescent="0.2">
      <c r="A2283" s="1">
        <v>12460</v>
      </c>
    </row>
    <row r="2284" spans="1:1" x14ac:dyDescent="0.2">
      <c r="A2284" s="1">
        <v>11824</v>
      </c>
    </row>
    <row r="2285" spans="1:1" x14ac:dyDescent="0.2">
      <c r="A2285" s="1">
        <v>11746</v>
      </c>
    </row>
    <row r="2286" spans="1:1" x14ac:dyDescent="0.2">
      <c r="A2286" s="1">
        <v>11966</v>
      </c>
    </row>
    <row r="2287" spans="1:1" x14ac:dyDescent="0.2">
      <c r="A2287" s="1">
        <v>12433</v>
      </c>
    </row>
    <row r="2288" spans="1:1" x14ac:dyDescent="0.2">
      <c r="A2288" s="1">
        <v>13650</v>
      </c>
    </row>
    <row r="2289" spans="1:1" x14ac:dyDescent="0.2">
      <c r="A2289" s="1">
        <v>13845</v>
      </c>
    </row>
    <row r="2290" spans="1:1" x14ac:dyDescent="0.2">
      <c r="A2290" s="1">
        <v>12897</v>
      </c>
    </row>
    <row r="2291" spans="1:1" x14ac:dyDescent="0.2">
      <c r="A2291" s="1">
        <v>11687</v>
      </c>
    </row>
    <row r="2292" spans="1:1" x14ac:dyDescent="0.2">
      <c r="A2292" s="1">
        <v>13195</v>
      </c>
    </row>
    <row r="2293" spans="1:1" x14ac:dyDescent="0.2">
      <c r="A2293" s="1">
        <v>11955</v>
      </c>
    </row>
    <row r="2294" spans="1:1" x14ac:dyDescent="0.2">
      <c r="A2294" s="1">
        <v>12580</v>
      </c>
    </row>
    <row r="2295" spans="1:1" x14ac:dyDescent="0.2">
      <c r="A2295" s="1">
        <v>12452</v>
      </c>
    </row>
    <row r="2296" spans="1:1" x14ac:dyDescent="0.2">
      <c r="A2296" s="1">
        <v>11196</v>
      </c>
    </row>
    <row r="2297" spans="1:1" x14ac:dyDescent="0.2">
      <c r="A2297" s="1">
        <v>12308</v>
      </c>
    </row>
    <row r="2298" spans="1:1" x14ac:dyDescent="0.2">
      <c r="A2298" s="1">
        <v>12301</v>
      </c>
    </row>
    <row r="2299" spans="1:1" x14ac:dyDescent="0.2">
      <c r="A2299" s="1">
        <v>11605</v>
      </c>
    </row>
    <row r="2300" spans="1:1" x14ac:dyDescent="0.2">
      <c r="A2300" s="1">
        <v>12181</v>
      </c>
    </row>
    <row r="2301" spans="1:1" x14ac:dyDescent="0.2">
      <c r="A2301" s="1">
        <v>13283</v>
      </c>
    </row>
    <row r="2302" spans="1:1" x14ac:dyDescent="0.2">
      <c r="A2302" s="1">
        <v>11955</v>
      </c>
    </row>
    <row r="2303" spans="1:1" x14ac:dyDescent="0.2">
      <c r="A2303" s="1">
        <v>13986</v>
      </c>
    </row>
    <row r="2304" spans="1:1" x14ac:dyDescent="0.2">
      <c r="A2304" s="1">
        <v>13576</v>
      </c>
    </row>
    <row r="2305" spans="1:1" x14ac:dyDescent="0.2">
      <c r="A2305" s="1">
        <v>13406</v>
      </c>
    </row>
    <row r="2306" spans="1:1" x14ac:dyDescent="0.2">
      <c r="A2306" s="1">
        <v>12239</v>
      </c>
    </row>
    <row r="2307" spans="1:1" x14ac:dyDescent="0.2">
      <c r="A2307" s="1">
        <v>13183</v>
      </c>
    </row>
    <row r="2308" spans="1:1" x14ac:dyDescent="0.2">
      <c r="A2308" s="1">
        <v>13521</v>
      </c>
    </row>
    <row r="2309" spans="1:1" x14ac:dyDescent="0.2">
      <c r="A2309" s="1">
        <v>13809</v>
      </c>
    </row>
    <row r="2310" spans="1:1" x14ac:dyDescent="0.2">
      <c r="A2310" s="1">
        <v>14389</v>
      </c>
    </row>
    <row r="2311" spans="1:1" x14ac:dyDescent="0.2">
      <c r="A2311" s="1">
        <v>14072</v>
      </c>
    </row>
    <row r="2312" spans="1:1" x14ac:dyDescent="0.2">
      <c r="A2312" s="1">
        <v>14454</v>
      </c>
    </row>
    <row r="2313" spans="1:1" x14ac:dyDescent="0.2">
      <c r="A2313" s="1">
        <v>14415</v>
      </c>
    </row>
    <row r="2314" spans="1:1" x14ac:dyDescent="0.2">
      <c r="A2314" s="1">
        <v>14465</v>
      </c>
    </row>
    <row r="2315" spans="1:1" x14ac:dyDescent="0.2">
      <c r="A2315" s="1">
        <v>14148</v>
      </c>
    </row>
    <row r="2316" spans="1:1" x14ac:dyDescent="0.2">
      <c r="A2316" s="1">
        <v>14874</v>
      </c>
    </row>
    <row r="2317" spans="1:1" x14ac:dyDescent="0.2">
      <c r="A2317" s="1">
        <v>14006</v>
      </c>
    </row>
    <row r="2318" spans="1:1" x14ac:dyDescent="0.2">
      <c r="A2318" s="1">
        <v>14595</v>
      </c>
    </row>
    <row r="2319" spans="1:1" x14ac:dyDescent="0.2">
      <c r="A2319" s="1">
        <v>13796</v>
      </c>
    </row>
    <row r="2320" spans="1:1" x14ac:dyDescent="0.2">
      <c r="A2320" s="1">
        <v>13028</v>
      </c>
    </row>
    <row r="2321" spans="1:1" x14ac:dyDescent="0.2">
      <c r="A2321" s="1">
        <v>13914</v>
      </c>
    </row>
    <row r="2322" spans="1:1" x14ac:dyDescent="0.2">
      <c r="A2322" s="1">
        <v>11788</v>
      </c>
    </row>
    <row r="2323" spans="1:1" x14ac:dyDescent="0.2">
      <c r="A2323" s="1">
        <v>13313</v>
      </c>
    </row>
    <row r="2324" spans="1:1" x14ac:dyDescent="0.2">
      <c r="A2324" s="1">
        <v>13810</v>
      </c>
    </row>
    <row r="2325" spans="1:1" x14ac:dyDescent="0.2">
      <c r="A2325" s="1">
        <v>13654</v>
      </c>
    </row>
    <row r="2326" spans="1:1" x14ac:dyDescent="0.2">
      <c r="A2326" s="1">
        <v>14683</v>
      </c>
    </row>
    <row r="2327" spans="1:1" x14ac:dyDescent="0.2">
      <c r="A2327" s="1">
        <v>14960</v>
      </c>
    </row>
    <row r="2328" spans="1:1" x14ac:dyDescent="0.2">
      <c r="A2328" s="1">
        <v>13183</v>
      </c>
    </row>
    <row r="2329" spans="1:1" x14ac:dyDescent="0.2">
      <c r="A2329" s="1">
        <v>12295</v>
      </c>
    </row>
    <row r="2330" spans="1:1" x14ac:dyDescent="0.2">
      <c r="A2330" s="1">
        <v>14335</v>
      </c>
    </row>
    <row r="2331" spans="1:1" x14ac:dyDescent="0.2">
      <c r="A2331" s="1">
        <v>12450</v>
      </c>
    </row>
    <row r="2332" spans="1:1" x14ac:dyDescent="0.2">
      <c r="A2332" s="1">
        <v>14516</v>
      </c>
    </row>
    <row r="2333" spans="1:1" x14ac:dyDescent="0.2">
      <c r="A2333" s="1">
        <v>14278</v>
      </c>
    </row>
    <row r="2334" spans="1:1" x14ac:dyDescent="0.2">
      <c r="A2334" s="1">
        <v>14849</v>
      </c>
    </row>
    <row r="2335" spans="1:1" x14ac:dyDescent="0.2">
      <c r="A2335" s="1">
        <v>14104</v>
      </c>
    </row>
    <row r="2336" spans="1:1" x14ac:dyDescent="0.2">
      <c r="A2336" s="1">
        <v>14610</v>
      </c>
    </row>
    <row r="2337" spans="1:1" x14ac:dyDescent="0.2">
      <c r="A2337" s="1">
        <v>14725</v>
      </c>
    </row>
    <row r="2338" spans="1:1" x14ac:dyDescent="0.2">
      <c r="A2338" s="1">
        <v>14493</v>
      </c>
    </row>
    <row r="2339" spans="1:1" x14ac:dyDescent="0.2">
      <c r="A2339" s="1">
        <v>14577</v>
      </c>
    </row>
    <row r="2340" spans="1:1" x14ac:dyDescent="0.2">
      <c r="A2340" s="1">
        <v>14669</v>
      </c>
    </row>
    <row r="2341" spans="1:1" x14ac:dyDescent="0.2">
      <c r="A2341" s="1">
        <v>14379</v>
      </c>
    </row>
    <row r="2342" spans="1:1" x14ac:dyDescent="0.2">
      <c r="A2342" s="1">
        <v>14051</v>
      </c>
    </row>
    <row r="2343" spans="1:1" x14ac:dyDescent="0.2">
      <c r="A2343" s="1">
        <v>14332</v>
      </c>
    </row>
    <row r="2344" spans="1:1" x14ac:dyDescent="0.2">
      <c r="A2344" s="1">
        <v>11898</v>
      </c>
    </row>
    <row r="2345" spans="1:1" x14ac:dyDescent="0.2">
      <c r="A2345" s="1">
        <v>12407</v>
      </c>
    </row>
    <row r="2346" spans="1:1" x14ac:dyDescent="0.2">
      <c r="A2346" s="1">
        <v>13656</v>
      </c>
    </row>
    <row r="2347" spans="1:1" x14ac:dyDescent="0.2">
      <c r="A2347" s="1">
        <v>13228</v>
      </c>
    </row>
    <row r="2348" spans="1:1" x14ac:dyDescent="0.2">
      <c r="A2348" s="1">
        <v>14831</v>
      </c>
    </row>
    <row r="2349" spans="1:1" x14ac:dyDescent="0.2">
      <c r="A2349" s="1">
        <v>14610</v>
      </c>
    </row>
    <row r="2350" spans="1:1" x14ac:dyDescent="0.2">
      <c r="A2350" s="1">
        <v>12275</v>
      </c>
    </row>
    <row r="2351" spans="1:1" x14ac:dyDescent="0.2">
      <c r="A2351" s="1">
        <v>12333</v>
      </c>
    </row>
    <row r="2352" spans="1:1" x14ac:dyDescent="0.2">
      <c r="A2352" s="1">
        <v>11280</v>
      </c>
    </row>
    <row r="2353" spans="1:1" x14ac:dyDescent="0.2">
      <c r="A2353" s="1">
        <v>9421</v>
      </c>
    </row>
    <row r="2354" spans="1:1" x14ac:dyDescent="0.2">
      <c r="A2354" s="1">
        <v>11118</v>
      </c>
    </row>
    <row r="2355" spans="1:1" x14ac:dyDescent="0.2">
      <c r="A2355" s="1">
        <v>9304</v>
      </c>
    </row>
    <row r="2356" spans="1:1" x14ac:dyDescent="0.2">
      <c r="A2356" s="1">
        <v>11185</v>
      </c>
    </row>
    <row r="2357" spans="1:1" x14ac:dyDescent="0.2">
      <c r="A2357" s="1">
        <v>11645</v>
      </c>
    </row>
    <row r="2358" spans="1:1" x14ac:dyDescent="0.2">
      <c r="A2358" s="1">
        <v>12316</v>
      </c>
    </row>
    <row r="2359" spans="1:1" x14ac:dyDescent="0.2">
      <c r="A2359" s="1">
        <v>11075</v>
      </c>
    </row>
    <row r="2360" spans="1:1" x14ac:dyDescent="0.2">
      <c r="A2360" s="1">
        <v>12215</v>
      </c>
    </row>
    <row r="2361" spans="1:1" x14ac:dyDescent="0.2">
      <c r="A2361" s="1">
        <v>10743</v>
      </c>
    </row>
    <row r="2362" spans="1:1" x14ac:dyDescent="0.2">
      <c r="A2362" s="1">
        <v>12774</v>
      </c>
    </row>
    <row r="2363" spans="1:1" x14ac:dyDescent="0.2">
      <c r="A2363" s="1">
        <v>12433</v>
      </c>
    </row>
    <row r="2364" spans="1:1" x14ac:dyDescent="0.2">
      <c r="A2364" s="1">
        <v>12328</v>
      </c>
    </row>
    <row r="2365" spans="1:1" x14ac:dyDescent="0.2">
      <c r="A2365" s="1">
        <v>12614</v>
      </c>
    </row>
    <row r="2366" spans="1:1" x14ac:dyDescent="0.2">
      <c r="A2366" s="1">
        <v>11445</v>
      </c>
    </row>
    <row r="2367" spans="1:1" x14ac:dyDescent="0.2">
      <c r="A2367" s="1">
        <v>10897</v>
      </c>
    </row>
    <row r="2368" spans="1:1" x14ac:dyDescent="0.2">
      <c r="A2368" s="1">
        <v>11825</v>
      </c>
    </row>
    <row r="2369" spans="1:1" x14ac:dyDescent="0.2">
      <c r="A2369" s="1">
        <v>11183</v>
      </c>
    </row>
    <row r="2370" spans="1:1" x14ac:dyDescent="0.2">
      <c r="A2370" s="1">
        <v>11538</v>
      </c>
    </row>
    <row r="2371" spans="1:1" x14ac:dyDescent="0.2">
      <c r="A2371" s="1">
        <v>11816</v>
      </c>
    </row>
    <row r="2372" spans="1:1" x14ac:dyDescent="0.2">
      <c r="A2372" s="1">
        <v>11586</v>
      </c>
    </row>
    <row r="2373" spans="1:1" x14ac:dyDescent="0.2">
      <c r="A2373" s="1">
        <v>12106</v>
      </c>
    </row>
    <row r="2374" spans="1:1" x14ac:dyDescent="0.2">
      <c r="A2374" s="1">
        <v>12203</v>
      </c>
    </row>
    <row r="2375" spans="1:1" x14ac:dyDescent="0.2">
      <c r="A2375" s="1">
        <v>11891</v>
      </c>
    </row>
    <row r="2376" spans="1:1" x14ac:dyDescent="0.2">
      <c r="A2376" s="1">
        <v>12207</v>
      </c>
    </row>
    <row r="2377" spans="1:1" x14ac:dyDescent="0.2">
      <c r="A2377" s="1">
        <v>11137</v>
      </c>
    </row>
    <row r="2378" spans="1:1" x14ac:dyDescent="0.2">
      <c r="A2378" s="1">
        <v>11789</v>
      </c>
    </row>
    <row r="2379" spans="1:1" x14ac:dyDescent="0.2">
      <c r="A2379" s="1">
        <v>12926</v>
      </c>
    </row>
    <row r="2380" spans="1:1" x14ac:dyDescent="0.2">
      <c r="A2380" s="1">
        <v>13660</v>
      </c>
    </row>
    <row r="2381" spans="1:1" x14ac:dyDescent="0.2">
      <c r="A2381" s="1">
        <v>12372</v>
      </c>
    </row>
    <row r="2382" spans="1:1" x14ac:dyDescent="0.2">
      <c r="A2382" s="1">
        <v>13655</v>
      </c>
    </row>
    <row r="2383" spans="1:1" x14ac:dyDescent="0.2">
      <c r="A2383" s="1">
        <v>11610</v>
      </c>
    </row>
    <row r="2384" spans="1:1" x14ac:dyDescent="0.2">
      <c r="A2384" s="1">
        <v>12027</v>
      </c>
    </row>
    <row r="2385" spans="1:1" x14ac:dyDescent="0.2">
      <c r="A2385" s="1">
        <v>13626</v>
      </c>
    </row>
    <row r="2386" spans="1:1" x14ac:dyDescent="0.2">
      <c r="A2386" s="1">
        <v>11417</v>
      </c>
    </row>
    <row r="2387" spans="1:1" x14ac:dyDescent="0.2">
      <c r="A2387" s="1">
        <v>12267</v>
      </c>
    </row>
    <row r="2388" spans="1:1" x14ac:dyDescent="0.2">
      <c r="A2388" s="1">
        <v>11564</v>
      </c>
    </row>
    <row r="2389" spans="1:1" x14ac:dyDescent="0.2">
      <c r="A2389" s="1">
        <v>11700</v>
      </c>
    </row>
    <row r="2390" spans="1:1" x14ac:dyDescent="0.2">
      <c r="A2390" s="1">
        <v>11403</v>
      </c>
    </row>
    <row r="2391" spans="1:1" x14ac:dyDescent="0.2">
      <c r="A2391" s="1">
        <v>11382</v>
      </c>
    </row>
    <row r="2392" spans="1:1" x14ac:dyDescent="0.2">
      <c r="A2392" s="1">
        <v>11796</v>
      </c>
    </row>
    <row r="2393" spans="1:1" x14ac:dyDescent="0.2">
      <c r="A2393" s="1">
        <v>10831</v>
      </c>
    </row>
    <row r="2394" spans="1:1" x14ac:dyDescent="0.2">
      <c r="A2394" s="1">
        <v>11860</v>
      </c>
    </row>
    <row r="2395" spans="1:1" x14ac:dyDescent="0.2">
      <c r="A2395" s="1">
        <v>10921</v>
      </c>
    </row>
    <row r="2396" spans="1:1" x14ac:dyDescent="0.2">
      <c r="A2396" s="1">
        <v>11743</v>
      </c>
    </row>
    <row r="2397" spans="1:1" x14ac:dyDescent="0.2">
      <c r="A2397" s="1">
        <v>11211</v>
      </c>
    </row>
    <row r="2398" spans="1:1" x14ac:dyDescent="0.2">
      <c r="A2398" s="1">
        <v>12015</v>
      </c>
    </row>
    <row r="2399" spans="1:1" x14ac:dyDescent="0.2">
      <c r="A2399" s="1">
        <v>13873</v>
      </c>
    </row>
    <row r="2400" spans="1:1" x14ac:dyDescent="0.2">
      <c r="A2400" s="1">
        <v>11906</v>
      </c>
    </row>
    <row r="2401" spans="1:1" x14ac:dyDescent="0.2">
      <c r="A2401" s="1">
        <v>14629</v>
      </c>
    </row>
    <row r="2402" spans="1:1" x14ac:dyDescent="0.2">
      <c r="A2402" s="1">
        <v>13340</v>
      </c>
    </row>
    <row r="2403" spans="1:1" x14ac:dyDescent="0.2">
      <c r="A2403" s="1">
        <v>12563</v>
      </c>
    </row>
    <row r="2404" spans="1:1" x14ac:dyDescent="0.2">
      <c r="A2404" s="1">
        <v>12169</v>
      </c>
    </row>
    <row r="2405" spans="1:1" x14ac:dyDescent="0.2">
      <c r="A2405" s="1">
        <v>11452</v>
      </c>
    </row>
    <row r="2406" spans="1:1" x14ac:dyDescent="0.2">
      <c r="A2406" s="1">
        <v>11314</v>
      </c>
    </row>
    <row r="2407" spans="1:1" x14ac:dyDescent="0.2">
      <c r="A2407" s="1">
        <v>11541</v>
      </c>
    </row>
    <row r="2408" spans="1:1" x14ac:dyDescent="0.2">
      <c r="A2408" s="1">
        <v>11177</v>
      </c>
    </row>
    <row r="2409" spans="1:1" x14ac:dyDescent="0.2">
      <c r="A2409" s="1">
        <v>13157</v>
      </c>
    </row>
    <row r="2410" spans="1:1" x14ac:dyDescent="0.2">
      <c r="A2410" s="1">
        <v>12218</v>
      </c>
    </row>
    <row r="2411" spans="1:1" x14ac:dyDescent="0.2">
      <c r="A2411" s="1">
        <v>12189</v>
      </c>
    </row>
    <row r="2412" spans="1:1" x14ac:dyDescent="0.2">
      <c r="A2412" s="1">
        <v>11327</v>
      </c>
    </row>
    <row r="2413" spans="1:1" x14ac:dyDescent="0.2">
      <c r="A2413" s="1">
        <v>10361</v>
      </c>
    </row>
    <row r="2414" spans="1:1" x14ac:dyDescent="0.2">
      <c r="A2414" s="1">
        <v>11891</v>
      </c>
    </row>
    <row r="2415" spans="1:1" x14ac:dyDescent="0.2">
      <c r="A2415" s="1">
        <v>11875</v>
      </c>
    </row>
    <row r="2416" spans="1:1" x14ac:dyDescent="0.2">
      <c r="A2416" s="1">
        <v>12960</v>
      </c>
    </row>
    <row r="2417" spans="1:1" x14ac:dyDescent="0.2">
      <c r="A2417" s="1">
        <v>13538</v>
      </c>
    </row>
    <row r="2418" spans="1:1" x14ac:dyDescent="0.2">
      <c r="A2418" s="1">
        <v>13123</v>
      </c>
    </row>
    <row r="2419" spans="1:1" x14ac:dyDescent="0.2">
      <c r="A2419" s="1">
        <v>13889</v>
      </c>
    </row>
    <row r="2420" spans="1:1" x14ac:dyDescent="0.2">
      <c r="A2420" s="1">
        <v>13356</v>
      </c>
    </row>
    <row r="2421" spans="1:1" x14ac:dyDescent="0.2">
      <c r="A2421" s="1">
        <v>11946</v>
      </c>
    </row>
    <row r="2422" spans="1:1" x14ac:dyDescent="0.2">
      <c r="A2422" s="1">
        <v>12264</v>
      </c>
    </row>
    <row r="2423" spans="1:1" x14ac:dyDescent="0.2">
      <c r="A2423" s="1">
        <v>12138</v>
      </c>
    </row>
    <row r="2424" spans="1:1" x14ac:dyDescent="0.2">
      <c r="A2424" s="1">
        <v>13694</v>
      </c>
    </row>
    <row r="2425" spans="1:1" x14ac:dyDescent="0.2">
      <c r="A2425" s="1">
        <v>13371</v>
      </c>
    </row>
    <row r="2426" spans="1:1" x14ac:dyDescent="0.2">
      <c r="A2426" s="1">
        <v>12239</v>
      </c>
    </row>
    <row r="2427" spans="1:1" x14ac:dyDescent="0.2">
      <c r="A2427" s="1">
        <v>13231</v>
      </c>
    </row>
    <row r="2428" spans="1:1" x14ac:dyDescent="0.2">
      <c r="A2428" s="1">
        <v>12585</v>
      </c>
    </row>
    <row r="2429" spans="1:1" x14ac:dyDescent="0.2">
      <c r="A2429" s="1">
        <v>13382</v>
      </c>
    </row>
    <row r="2430" spans="1:1" x14ac:dyDescent="0.2">
      <c r="A2430" s="1">
        <v>13754</v>
      </c>
    </row>
    <row r="2431" spans="1:1" x14ac:dyDescent="0.2">
      <c r="A2431" s="1">
        <v>12956</v>
      </c>
    </row>
    <row r="2432" spans="1:1" x14ac:dyDescent="0.2">
      <c r="A2432" s="1">
        <v>12071</v>
      </c>
    </row>
    <row r="2433" spans="1:1" x14ac:dyDescent="0.2">
      <c r="A2433" s="1">
        <v>11344</v>
      </c>
    </row>
    <row r="2434" spans="1:1" x14ac:dyDescent="0.2">
      <c r="A2434" s="1">
        <v>10933</v>
      </c>
    </row>
    <row r="2435" spans="1:1" x14ac:dyDescent="0.2">
      <c r="A2435" s="1">
        <v>12423</v>
      </c>
    </row>
    <row r="2436" spans="1:1" x14ac:dyDescent="0.2">
      <c r="A2436" s="1">
        <v>11314</v>
      </c>
    </row>
    <row r="2437" spans="1:1" x14ac:dyDescent="0.2">
      <c r="A2437" s="1">
        <v>11447</v>
      </c>
    </row>
    <row r="2438" spans="1:1" x14ac:dyDescent="0.2">
      <c r="A2438" s="1">
        <v>11345</v>
      </c>
    </row>
    <row r="2439" spans="1:1" x14ac:dyDescent="0.2">
      <c r="A2439" s="1">
        <v>11213</v>
      </c>
    </row>
    <row r="2440" spans="1:1" x14ac:dyDescent="0.2">
      <c r="A2440" s="1">
        <v>12222</v>
      </c>
    </row>
    <row r="2441" spans="1:1" x14ac:dyDescent="0.2">
      <c r="A2441" s="1">
        <v>12650</v>
      </c>
    </row>
    <row r="2442" spans="1:1" x14ac:dyDescent="0.2">
      <c r="A2442" s="1">
        <v>11494</v>
      </c>
    </row>
    <row r="2443" spans="1:1" x14ac:dyDescent="0.2">
      <c r="A2443" s="1">
        <v>12316</v>
      </c>
    </row>
    <row r="2444" spans="1:1" x14ac:dyDescent="0.2">
      <c r="A2444" s="1">
        <v>12524</v>
      </c>
    </row>
    <row r="2445" spans="1:1" x14ac:dyDescent="0.2">
      <c r="A2445" s="1">
        <v>11556</v>
      </c>
    </row>
    <row r="2446" spans="1:1" x14ac:dyDescent="0.2">
      <c r="A2446" s="1">
        <v>12274</v>
      </c>
    </row>
    <row r="2447" spans="1:1" x14ac:dyDescent="0.2">
      <c r="A2447" s="1">
        <v>11321</v>
      </c>
    </row>
    <row r="2448" spans="1:1" x14ac:dyDescent="0.2">
      <c r="A2448" s="1">
        <v>12885</v>
      </c>
    </row>
    <row r="2449" spans="1:1" x14ac:dyDescent="0.2">
      <c r="A2449" s="1">
        <v>12379</v>
      </c>
    </row>
    <row r="2450" spans="1:1" x14ac:dyDescent="0.2">
      <c r="A2450" s="1">
        <v>12997</v>
      </c>
    </row>
    <row r="2451" spans="1:1" x14ac:dyDescent="0.2">
      <c r="A2451" s="1">
        <v>12801</v>
      </c>
    </row>
    <row r="2452" spans="1:1" x14ac:dyDescent="0.2">
      <c r="A2452" s="1">
        <v>12713</v>
      </c>
    </row>
    <row r="2453" spans="1:1" x14ac:dyDescent="0.2">
      <c r="A2453" s="1">
        <v>13127</v>
      </c>
    </row>
    <row r="2454" spans="1:1" x14ac:dyDescent="0.2">
      <c r="A2454" s="1">
        <v>12768</v>
      </c>
    </row>
    <row r="2455" spans="1:1" x14ac:dyDescent="0.2">
      <c r="A2455" s="1">
        <v>12074</v>
      </c>
    </row>
    <row r="2456" spans="1:1" x14ac:dyDescent="0.2">
      <c r="A2456" s="1">
        <v>12190</v>
      </c>
    </row>
    <row r="2457" spans="1:1" x14ac:dyDescent="0.2">
      <c r="A2457" s="1">
        <v>13290</v>
      </c>
    </row>
    <row r="2458" spans="1:1" x14ac:dyDescent="0.2">
      <c r="A2458" s="1">
        <v>13545</v>
      </c>
    </row>
    <row r="2459" spans="1:1" x14ac:dyDescent="0.2">
      <c r="A2459" s="1">
        <v>13205</v>
      </c>
    </row>
    <row r="2460" spans="1:1" x14ac:dyDescent="0.2">
      <c r="A2460" s="1">
        <v>11811</v>
      </c>
    </row>
    <row r="2461" spans="1:1" x14ac:dyDescent="0.2">
      <c r="A2461" s="1">
        <v>11479</v>
      </c>
    </row>
    <row r="2462" spans="1:1" x14ac:dyDescent="0.2">
      <c r="A2462" s="1">
        <v>11239</v>
      </c>
    </row>
    <row r="2463" spans="1:1" x14ac:dyDescent="0.2">
      <c r="A2463" s="1">
        <v>12491</v>
      </c>
    </row>
    <row r="2464" spans="1:1" x14ac:dyDescent="0.2">
      <c r="A2464" s="1">
        <v>12223</v>
      </c>
    </row>
    <row r="2465" spans="1:1" x14ac:dyDescent="0.2">
      <c r="A2465" s="1">
        <v>12644</v>
      </c>
    </row>
    <row r="2466" spans="1:1" x14ac:dyDescent="0.2">
      <c r="A2466" s="1">
        <v>13068</v>
      </c>
    </row>
    <row r="2467" spans="1:1" x14ac:dyDescent="0.2">
      <c r="A2467" s="1">
        <v>12658</v>
      </c>
    </row>
    <row r="2468" spans="1:1" x14ac:dyDescent="0.2">
      <c r="A2468" s="1">
        <v>12772</v>
      </c>
    </row>
    <row r="2469" spans="1:1" x14ac:dyDescent="0.2">
      <c r="A2469" s="1">
        <v>12649</v>
      </c>
    </row>
    <row r="2470" spans="1:1" x14ac:dyDescent="0.2">
      <c r="A2470" s="1">
        <v>12587</v>
      </c>
    </row>
    <row r="2471" spans="1:1" x14ac:dyDescent="0.2">
      <c r="A2471" s="1">
        <v>14187</v>
      </c>
    </row>
    <row r="2472" spans="1:1" x14ac:dyDescent="0.2">
      <c r="A2472" s="1">
        <v>12472</v>
      </c>
    </row>
    <row r="2473" spans="1:1" x14ac:dyDescent="0.2">
      <c r="A2473" s="1">
        <v>12888</v>
      </c>
    </row>
    <row r="2474" spans="1:1" x14ac:dyDescent="0.2">
      <c r="A2474" s="1">
        <v>10892</v>
      </c>
    </row>
    <row r="2475" spans="1:1" x14ac:dyDescent="0.2">
      <c r="A2475" s="1">
        <v>12868</v>
      </c>
    </row>
    <row r="2476" spans="1:1" x14ac:dyDescent="0.2">
      <c r="A2476" s="1">
        <v>11935</v>
      </c>
    </row>
    <row r="2477" spans="1:1" x14ac:dyDescent="0.2">
      <c r="A2477" s="1">
        <v>12751</v>
      </c>
    </row>
    <row r="2478" spans="1:1" x14ac:dyDescent="0.2">
      <c r="A2478" s="1">
        <v>12175</v>
      </c>
    </row>
    <row r="2479" spans="1:1" x14ac:dyDescent="0.2">
      <c r="A2479" s="1">
        <v>7464</v>
      </c>
    </row>
    <row r="2480" spans="1:1" x14ac:dyDescent="0.2">
      <c r="A2480" s="1">
        <v>10403</v>
      </c>
    </row>
    <row r="2481" spans="1:1" x14ac:dyDescent="0.2">
      <c r="A2481" s="1">
        <v>8988</v>
      </c>
    </row>
    <row r="2482" spans="1:1" x14ac:dyDescent="0.2">
      <c r="A2482" s="1">
        <v>12707</v>
      </c>
    </row>
    <row r="2483" spans="1:1" x14ac:dyDescent="0.2">
      <c r="A2483" s="1">
        <v>12887</v>
      </c>
    </row>
    <row r="2484" spans="1:1" x14ac:dyDescent="0.2">
      <c r="A2484" s="1">
        <v>13328</v>
      </c>
    </row>
    <row r="2485" spans="1:1" x14ac:dyDescent="0.2">
      <c r="A2485" s="1">
        <v>12784</v>
      </c>
    </row>
    <row r="2486" spans="1:1" x14ac:dyDescent="0.2">
      <c r="A2486" s="1">
        <v>13386</v>
      </c>
    </row>
    <row r="2487" spans="1:1" x14ac:dyDescent="0.2">
      <c r="A2487" s="1">
        <v>12947</v>
      </c>
    </row>
    <row r="2488" spans="1:1" x14ac:dyDescent="0.2">
      <c r="A2488" s="1">
        <v>13420</v>
      </c>
    </row>
    <row r="2489" spans="1:1" x14ac:dyDescent="0.2">
      <c r="A2489" s="1">
        <v>11850</v>
      </c>
    </row>
    <row r="2490" spans="1:1" x14ac:dyDescent="0.2">
      <c r="A2490" s="1">
        <v>11916</v>
      </c>
    </row>
    <row r="2491" spans="1:1" x14ac:dyDescent="0.2">
      <c r="A2491" s="1">
        <v>12526</v>
      </c>
    </row>
    <row r="2492" spans="1:1" x14ac:dyDescent="0.2">
      <c r="A2492" s="1">
        <v>13240</v>
      </c>
    </row>
    <row r="2493" spans="1:1" x14ac:dyDescent="0.2">
      <c r="A2493" s="1">
        <v>12826</v>
      </c>
    </row>
    <row r="2494" spans="1:1" x14ac:dyDescent="0.2">
      <c r="A2494" s="1">
        <v>12669</v>
      </c>
    </row>
    <row r="2495" spans="1:1" x14ac:dyDescent="0.2">
      <c r="A2495" s="1">
        <v>12507</v>
      </c>
    </row>
    <row r="2496" spans="1:1" x14ac:dyDescent="0.2">
      <c r="A2496" s="1">
        <v>10989</v>
      </c>
    </row>
    <row r="2497" spans="1:1" x14ac:dyDescent="0.2">
      <c r="A2497" s="1">
        <v>12968</v>
      </c>
    </row>
    <row r="2498" spans="1:1" x14ac:dyDescent="0.2">
      <c r="A2498" s="1">
        <v>12760</v>
      </c>
    </row>
    <row r="2499" spans="1:1" x14ac:dyDescent="0.2">
      <c r="A2499" s="1">
        <v>13353</v>
      </c>
    </row>
    <row r="2500" spans="1:1" x14ac:dyDescent="0.2">
      <c r="A2500" s="1">
        <v>13093</v>
      </c>
    </row>
    <row r="2501" spans="1:1" x14ac:dyDescent="0.2">
      <c r="A2501" s="1">
        <v>11635</v>
      </c>
    </row>
    <row r="2502" spans="1:1" x14ac:dyDescent="0.2">
      <c r="A2502" s="1">
        <v>12787</v>
      </c>
    </row>
    <row r="2503" spans="1:1" x14ac:dyDescent="0.2">
      <c r="A2503" s="1">
        <v>11034</v>
      </c>
    </row>
    <row r="2504" spans="1:1" x14ac:dyDescent="0.2">
      <c r="A2504" s="1">
        <v>12457</v>
      </c>
    </row>
    <row r="2505" spans="1:1" x14ac:dyDescent="0.2">
      <c r="A2505" s="1">
        <v>10709</v>
      </c>
    </row>
    <row r="2506" spans="1:1" x14ac:dyDescent="0.2">
      <c r="A2506" s="1">
        <v>11502</v>
      </c>
    </row>
    <row r="2507" spans="1:1" x14ac:dyDescent="0.2">
      <c r="A2507" s="1">
        <v>11779</v>
      </c>
    </row>
    <row r="2508" spans="1:1" x14ac:dyDescent="0.2">
      <c r="A2508" s="1">
        <v>11251</v>
      </c>
    </row>
    <row r="2509" spans="1:1" x14ac:dyDescent="0.2">
      <c r="A2509" s="1">
        <v>12936</v>
      </c>
    </row>
    <row r="2510" spans="1:1" x14ac:dyDescent="0.2">
      <c r="A2510" s="1">
        <v>11815</v>
      </c>
    </row>
    <row r="2511" spans="1:1" x14ac:dyDescent="0.2">
      <c r="A2511" s="1">
        <v>12053</v>
      </c>
    </row>
    <row r="2512" spans="1:1" x14ac:dyDescent="0.2">
      <c r="A2512" s="1">
        <v>12550</v>
      </c>
    </row>
    <row r="2513" spans="1:1" x14ac:dyDescent="0.2">
      <c r="A2513" s="1">
        <v>12160</v>
      </c>
    </row>
    <row r="2514" spans="1:1" x14ac:dyDescent="0.2">
      <c r="A2514" s="1">
        <v>13065</v>
      </c>
    </row>
    <row r="2515" spans="1:1" x14ac:dyDescent="0.2">
      <c r="A2515" s="1">
        <v>11418</v>
      </c>
    </row>
    <row r="2516" spans="1:1" x14ac:dyDescent="0.2">
      <c r="A2516" s="1">
        <v>12741</v>
      </c>
    </row>
    <row r="2517" spans="1:1" x14ac:dyDescent="0.2">
      <c r="A2517" s="1">
        <v>10424</v>
      </c>
    </row>
    <row r="2518" spans="1:1" x14ac:dyDescent="0.2">
      <c r="A2518" s="1">
        <v>11649</v>
      </c>
    </row>
    <row r="2519" spans="1:1" x14ac:dyDescent="0.2">
      <c r="A2519" s="1">
        <v>12082</v>
      </c>
    </row>
    <row r="2520" spans="1:1" x14ac:dyDescent="0.2">
      <c r="A2520" s="1">
        <v>11490</v>
      </c>
    </row>
    <row r="2521" spans="1:1" x14ac:dyDescent="0.2">
      <c r="A2521" s="1">
        <v>11350</v>
      </c>
    </row>
    <row r="2522" spans="1:1" x14ac:dyDescent="0.2">
      <c r="A2522" s="1">
        <v>12536</v>
      </c>
    </row>
    <row r="2523" spans="1:1" x14ac:dyDescent="0.2">
      <c r="A2523" s="1">
        <v>11326</v>
      </c>
    </row>
    <row r="2524" spans="1:1" x14ac:dyDescent="0.2">
      <c r="A2524" s="1">
        <v>11695</v>
      </c>
    </row>
    <row r="2525" spans="1:1" x14ac:dyDescent="0.2">
      <c r="A2525" s="1">
        <v>10657</v>
      </c>
    </row>
    <row r="2526" spans="1:1" x14ac:dyDescent="0.2">
      <c r="A2526" s="1">
        <v>12087</v>
      </c>
    </row>
    <row r="2527" spans="1:1" x14ac:dyDescent="0.2">
      <c r="A2527" s="1">
        <v>12491</v>
      </c>
    </row>
    <row r="2528" spans="1:1" x14ac:dyDescent="0.2">
      <c r="A2528" s="1">
        <v>12896</v>
      </c>
    </row>
    <row r="2529" spans="1:1" x14ac:dyDescent="0.2">
      <c r="A2529" s="1">
        <v>13449</v>
      </c>
    </row>
    <row r="2530" spans="1:1" x14ac:dyDescent="0.2">
      <c r="A2530" s="1">
        <v>13337</v>
      </c>
    </row>
    <row r="2531" spans="1:1" x14ac:dyDescent="0.2">
      <c r="A2531" s="1">
        <v>13303</v>
      </c>
    </row>
    <row r="2532" spans="1:1" x14ac:dyDescent="0.2">
      <c r="A2532" s="1">
        <v>11926</v>
      </c>
    </row>
    <row r="2533" spans="1:1" x14ac:dyDescent="0.2">
      <c r="A2533" s="1">
        <v>12725</v>
      </c>
    </row>
    <row r="2534" spans="1:1" x14ac:dyDescent="0.2">
      <c r="A2534" s="1">
        <v>12959</v>
      </c>
    </row>
    <row r="2535" spans="1:1" x14ac:dyDescent="0.2">
      <c r="A2535" s="1">
        <v>13711</v>
      </c>
    </row>
    <row r="2536" spans="1:1" x14ac:dyDescent="0.2">
      <c r="A2536" s="1">
        <v>13945</v>
      </c>
    </row>
    <row r="2537" spans="1:1" x14ac:dyDescent="0.2">
      <c r="A2537" s="1">
        <v>12875</v>
      </c>
    </row>
    <row r="2538" spans="1:1" x14ac:dyDescent="0.2">
      <c r="A2538" s="1">
        <v>12059</v>
      </c>
    </row>
    <row r="2539" spans="1:1" x14ac:dyDescent="0.2">
      <c r="A2539" s="1">
        <v>11480</v>
      </c>
    </row>
    <row r="2540" spans="1:1" x14ac:dyDescent="0.2">
      <c r="A2540" s="1">
        <v>12884</v>
      </c>
    </row>
    <row r="2541" spans="1:1" x14ac:dyDescent="0.2">
      <c r="A2541" s="1">
        <v>12847</v>
      </c>
    </row>
    <row r="2542" spans="1:1" x14ac:dyDescent="0.2">
      <c r="A2542" s="1">
        <v>12927</v>
      </c>
    </row>
    <row r="2543" spans="1:1" x14ac:dyDescent="0.2">
      <c r="A2543" s="1">
        <v>12083</v>
      </c>
    </row>
    <row r="2544" spans="1:1" x14ac:dyDescent="0.2">
      <c r="A2544" s="1">
        <v>11632</v>
      </c>
    </row>
    <row r="2545" spans="1:1" x14ac:dyDescent="0.2">
      <c r="A2545" s="1">
        <v>11237</v>
      </c>
    </row>
    <row r="2546" spans="1:1" x14ac:dyDescent="0.2">
      <c r="A2546" s="1">
        <v>12610</v>
      </c>
    </row>
    <row r="2547" spans="1:1" x14ac:dyDescent="0.2">
      <c r="A2547" s="1">
        <v>13433</v>
      </c>
    </row>
    <row r="2548" spans="1:1" x14ac:dyDescent="0.2">
      <c r="A2548" s="1">
        <v>12796</v>
      </c>
    </row>
    <row r="2549" spans="1:1" x14ac:dyDescent="0.2">
      <c r="A2549" s="1">
        <v>12728</v>
      </c>
    </row>
    <row r="2550" spans="1:1" x14ac:dyDescent="0.2">
      <c r="A2550" s="1">
        <v>13308</v>
      </c>
    </row>
    <row r="2551" spans="1:1" x14ac:dyDescent="0.2">
      <c r="A2551" s="1">
        <v>12490</v>
      </c>
    </row>
    <row r="2552" spans="1:1" x14ac:dyDescent="0.2">
      <c r="A2552" s="1">
        <v>12019</v>
      </c>
    </row>
    <row r="2553" spans="1:1" x14ac:dyDescent="0.2">
      <c r="A2553" s="1">
        <v>12314</v>
      </c>
    </row>
    <row r="2554" spans="1:1" x14ac:dyDescent="0.2">
      <c r="A2554" s="1">
        <v>13638</v>
      </c>
    </row>
    <row r="2555" spans="1:1" x14ac:dyDescent="0.2">
      <c r="A2555" s="1">
        <v>13483</v>
      </c>
    </row>
    <row r="2556" spans="1:1" x14ac:dyDescent="0.2">
      <c r="A2556" s="1">
        <v>14003</v>
      </c>
    </row>
    <row r="2557" spans="1:1" x14ac:dyDescent="0.2">
      <c r="A2557" s="1">
        <v>12701</v>
      </c>
    </row>
    <row r="2558" spans="1:1" x14ac:dyDescent="0.2">
      <c r="A2558" s="1">
        <v>11968</v>
      </c>
    </row>
    <row r="2559" spans="1:1" x14ac:dyDescent="0.2">
      <c r="A2559" s="1">
        <v>12704</v>
      </c>
    </row>
    <row r="2560" spans="1:1" x14ac:dyDescent="0.2">
      <c r="A2560" s="1">
        <v>13608</v>
      </c>
    </row>
    <row r="2561" spans="1:1" x14ac:dyDescent="0.2">
      <c r="A2561" s="1">
        <v>12307</v>
      </c>
    </row>
    <row r="2562" spans="1:1" x14ac:dyDescent="0.2">
      <c r="A2562" s="1">
        <v>12909</v>
      </c>
    </row>
    <row r="2563" spans="1:1" x14ac:dyDescent="0.2">
      <c r="A2563" s="1">
        <v>11973</v>
      </c>
    </row>
    <row r="2564" spans="1:1" x14ac:dyDescent="0.2">
      <c r="A2564" s="1">
        <v>12866</v>
      </c>
    </row>
    <row r="2565" spans="1:1" x14ac:dyDescent="0.2">
      <c r="A2565" s="1">
        <v>13681</v>
      </c>
    </row>
    <row r="2566" spans="1:1" x14ac:dyDescent="0.2">
      <c r="A2566" s="1">
        <v>12520</v>
      </c>
    </row>
    <row r="2567" spans="1:1" x14ac:dyDescent="0.2">
      <c r="A2567" s="1">
        <v>12861</v>
      </c>
    </row>
    <row r="2568" spans="1:1" x14ac:dyDescent="0.2">
      <c r="A2568" s="1">
        <v>12386</v>
      </c>
    </row>
    <row r="2569" spans="1:1" x14ac:dyDescent="0.2">
      <c r="A2569" s="1">
        <v>13632</v>
      </c>
    </row>
    <row r="2570" spans="1:1" x14ac:dyDescent="0.2">
      <c r="A2570" s="1">
        <v>11833</v>
      </c>
    </row>
    <row r="2571" spans="1:1" x14ac:dyDescent="0.2">
      <c r="A2571" s="1">
        <v>11041</v>
      </c>
    </row>
    <row r="2572" spans="1:1" x14ac:dyDescent="0.2">
      <c r="A2572" s="1">
        <v>13282</v>
      </c>
    </row>
    <row r="2573" spans="1:1" x14ac:dyDescent="0.2">
      <c r="A2573" s="1">
        <v>13216</v>
      </c>
    </row>
    <row r="2574" spans="1:1" x14ac:dyDescent="0.2">
      <c r="A2574" s="1">
        <v>13677</v>
      </c>
    </row>
    <row r="2575" spans="1:1" x14ac:dyDescent="0.2">
      <c r="A2575" s="1">
        <v>11913</v>
      </c>
    </row>
    <row r="2576" spans="1:1" x14ac:dyDescent="0.2">
      <c r="A2576" s="1">
        <v>12997</v>
      </c>
    </row>
    <row r="2577" spans="1:1" x14ac:dyDescent="0.2">
      <c r="A2577" s="1">
        <v>12996</v>
      </c>
    </row>
    <row r="2578" spans="1:1" x14ac:dyDescent="0.2">
      <c r="A2578" s="1">
        <v>12149</v>
      </c>
    </row>
    <row r="2579" spans="1:1" x14ac:dyDescent="0.2">
      <c r="A2579" s="1">
        <v>11041</v>
      </c>
    </row>
    <row r="2580" spans="1:1" x14ac:dyDescent="0.2">
      <c r="A2580" s="1">
        <v>11965</v>
      </c>
    </row>
    <row r="2581" spans="1:1" x14ac:dyDescent="0.2">
      <c r="A2581" s="1">
        <v>12583</v>
      </c>
    </row>
    <row r="2582" spans="1:1" x14ac:dyDescent="0.2">
      <c r="A2582" s="1">
        <v>12043</v>
      </c>
    </row>
    <row r="2583" spans="1:1" x14ac:dyDescent="0.2">
      <c r="A2583" s="1">
        <v>11650</v>
      </c>
    </row>
    <row r="2584" spans="1:1" x14ac:dyDescent="0.2">
      <c r="A2584" s="1">
        <v>10352</v>
      </c>
    </row>
    <row r="2585" spans="1:1" x14ac:dyDescent="0.2">
      <c r="A2585" s="1">
        <v>11884</v>
      </c>
    </row>
    <row r="2586" spans="1:1" x14ac:dyDescent="0.2">
      <c r="A2586" s="1">
        <v>12774</v>
      </c>
    </row>
    <row r="2587" spans="1:1" x14ac:dyDescent="0.2">
      <c r="A2587" s="1">
        <v>13346</v>
      </c>
    </row>
    <row r="2588" spans="1:1" x14ac:dyDescent="0.2">
      <c r="A2588" s="1">
        <v>14048</v>
      </c>
    </row>
    <row r="2589" spans="1:1" x14ac:dyDescent="0.2">
      <c r="A2589" s="1">
        <v>14003</v>
      </c>
    </row>
    <row r="2590" spans="1:1" x14ac:dyDescent="0.2">
      <c r="A2590" s="1">
        <v>13548</v>
      </c>
    </row>
    <row r="2591" spans="1:1" x14ac:dyDescent="0.2">
      <c r="A2591" s="1">
        <v>14018</v>
      </c>
    </row>
    <row r="2592" spans="1:1" x14ac:dyDescent="0.2">
      <c r="A2592" s="1">
        <v>12342</v>
      </c>
    </row>
    <row r="2593" spans="1:1" x14ac:dyDescent="0.2">
      <c r="A2593" s="1">
        <v>12628</v>
      </c>
    </row>
    <row r="2594" spans="1:1" x14ac:dyDescent="0.2">
      <c r="A2594" s="1">
        <v>12892</v>
      </c>
    </row>
    <row r="2595" spans="1:1" x14ac:dyDescent="0.2">
      <c r="A2595" s="1">
        <v>14101</v>
      </c>
    </row>
    <row r="2596" spans="1:1" x14ac:dyDescent="0.2">
      <c r="A2596" s="1">
        <v>13889</v>
      </c>
    </row>
    <row r="2597" spans="1:1" x14ac:dyDescent="0.2">
      <c r="A2597" s="1">
        <v>12288</v>
      </c>
    </row>
    <row r="2598" spans="1:1" x14ac:dyDescent="0.2">
      <c r="A2598" s="1">
        <v>12459</v>
      </c>
    </row>
    <row r="2599" spans="1:1" x14ac:dyDescent="0.2">
      <c r="A2599" s="1">
        <v>11114</v>
      </c>
    </row>
    <row r="2600" spans="1:1" x14ac:dyDescent="0.2">
      <c r="A2600" s="1">
        <v>12548</v>
      </c>
    </row>
    <row r="2601" spans="1:1" x14ac:dyDescent="0.2">
      <c r="A2601" s="1">
        <v>11539</v>
      </c>
    </row>
    <row r="2602" spans="1:1" x14ac:dyDescent="0.2">
      <c r="A2602" s="1">
        <v>12470</v>
      </c>
    </row>
    <row r="2603" spans="1:1" x14ac:dyDescent="0.2">
      <c r="A2603" s="1">
        <v>13872</v>
      </c>
    </row>
    <row r="2604" spans="1:1" x14ac:dyDescent="0.2">
      <c r="A2604" s="1">
        <v>13613</v>
      </c>
    </row>
    <row r="2605" spans="1:1" x14ac:dyDescent="0.2">
      <c r="A2605" s="1">
        <v>14111</v>
      </c>
    </row>
    <row r="2606" spans="1:1" x14ac:dyDescent="0.2">
      <c r="A2606" s="1">
        <v>12375</v>
      </c>
    </row>
    <row r="2607" spans="1:1" x14ac:dyDescent="0.2">
      <c r="A2607" s="1">
        <v>10918</v>
      </c>
    </row>
    <row r="2608" spans="1:1" x14ac:dyDescent="0.2">
      <c r="A2608" s="1">
        <v>12389</v>
      </c>
    </row>
    <row r="2609" spans="1:1" x14ac:dyDescent="0.2">
      <c r="A2609" s="1">
        <v>13670</v>
      </c>
    </row>
    <row r="2610" spans="1:1" x14ac:dyDescent="0.2">
      <c r="A2610" s="1">
        <v>13279</v>
      </c>
    </row>
    <row r="2611" spans="1:1" x14ac:dyDescent="0.2">
      <c r="A2611" s="1">
        <v>11859</v>
      </c>
    </row>
    <row r="2612" spans="1:1" x14ac:dyDescent="0.2">
      <c r="A2612" s="1">
        <v>12033</v>
      </c>
    </row>
    <row r="2613" spans="1:1" x14ac:dyDescent="0.2">
      <c r="A2613" s="1">
        <v>11654</v>
      </c>
    </row>
    <row r="2614" spans="1:1" x14ac:dyDescent="0.2">
      <c r="A2614" s="1">
        <v>11581</v>
      </c>
    </row>
    <row r="2615" spans="1:1" x14ac:dyDescent="0.2">
      <c r="A2615" s="1">
        <v>10871</v>
      </c>
    </row>
    <row r="2616" spans="1:1" x14ac:dyDescent="0.2">
      <c r="A2616" s="1">
        <v>12739</v>
      </c>
    </row>
    <row r="2617" spans="1:1" x14ac:dyDescent="0.2">
      <c r="A2617" s="1">
        <v>11238</v>
      </c>
    </row>
    <row r="2618" spans="1:1" x14ac:dyDescent="0.2">
      <c r="A2618" s="1">
        <v>12960</v>
      </c>
    </row>
    <row r="2619" spans="1:1" x14ac:dyDescent="0.2">
      <c r="A2619" s="1">
        <v>12520</v>
      </c>
    </row>
    <row r="2620" spans="1:1" x14ac:dyDescent="0.2">
      <c r="A2620" s="1">
        <v>13617</v>
      </c>
    </row>
    <row r="2621" spans="1:1" x14ac:dyDescent="0.2">
      <c r="A2621" s="1">
        <v>7511</v>
      </c>
    </row>
    <row r="2622" spans="1:1" x14ac:dyDescent="0.2">
      <c r="A2622" s="1">
        <v>11392</v>
      </c>
    </row>
    <row r="2623" spans="1:1" x14ac:dyDescent="0.2">
      <c r="A2623" s="1">
        <v>10851</v>
      </c>
    </row>
    <row r="2624" spans="1:1" x14ac:dyDescent="0.2">
      <c r="A2624" s="1">
        <v>12499</v>
      </c>
    </row>
    <row r="2625" spans="1:1" x14ac:dyDescent="0.2">
      <c r="A2625" s="1">
        <v>12357</v>
      </c>
    </row>
    <row r="2626" spans="1:1" x14ac:dyDescent="0.2">
      <c r="A2626" s="1">
        <v>13343</v>
      </c>
    </row>
    <row r="2627" spans="1:1" x14ac:dyDescent="0.2">
      <c r="A2627" s="1">
        <v>11821</v>
      </c>
    </row>
    <row r="2628" spans="1:1" x14ac:dyDescent="0.2">
      <c r="A2628" s="1">
        <v>12176</v>
      </c>
    </row>
    <row r="2629" spans="1:1" x14ac:dyDescent="0.2">
      <c r="A2629" s="1">
        <v>13151</v>
      </c>
    </row>
    <row r="2630" spans="1:1" x14ac:dyDescent="0.2">
      <c r="A2630" s="1">
        <v>11440</v>
      </c>
    </row>
    <row r="2631" spans="1:1" x14ac:dyDescent="0.2">
      <c r="A2631" s="1">
        <v>12155</v>
      </c>
    </row>
    <row r="2632" spans="1:1" x14ac:dyDescent="0.2">
      <c r="A2632" s="1">
        <v>12914</v>
      </c>
    </row>
    <row r="2633" spans="1:1" x14ac:dyDescent="0.2">
      <c r="A2633" s="1">
        <v>13252</v>
      </c>
    </row>
    <row r="2634" spans="1:1" x14ac:dyDescent="0.2">
      <c r="A2634" s="1">
        <v>13370</v>
      </c>
    </row>
    <row r="2635" spans="1:1" x14ac:dyDescent="0.2">
      <c r="A2635" s="1">
        <v>13792</v>
      </c>
    </row>
    <row r="2636" spans="1:1" x14ac:dyDescent="0.2">
      <c r="A2636" s="1">
        <v>11972</v>
      </c>
    </row>
    <row r="2637" spans="1:1" x14ac:dyDescent="0.2">
      <c r="A2637" s="1">
        <v>13218</v>
      </c>
    </row>
    <row r="2638" spans="1:1" x14ac:dyDescent="0.2">
      <c r="A2638" s="1">
        <v>13068</v>
      </c>
    </row>
    <row r="2639" spans="1:1" x14ac:dyDescent="0.2">
      <c r="A2639" s="1">
        <v>12980</v>
      </c>
    </row>
    <row r="2640" spans="1:1" x14ac:dyDescent="0.2">
      <c r="A2640" s="1">
        <v>11408</v>
      </c>
    </row>
    <row r="2641" spans="1:1" x14ac:dyDescent="0.2">
      <c r="A2641" s="1">
        <v>12057</v>
      </c>
    </row>
    <row r="2642" spans="1:1" x14ac:dyDescent="0.2">
      <c r="A2642" s="1">
        <v>13126</v>
      </c>
    </row>
    <row r="2643" spans="1:1" x14ac:dyDescent="0.2">
      <c r="A2643" s="1">
        <v>12172</v>
      </c>
    </row>
    <row r="2644" spans="1:1" x14ac:dyDescent="0.2">
      <c r="A2644" s="1">
        <v>11302</v>
      </c>
    </row>
    <row r="2645" spans="1:1" x14ac:dyDescent="0.2">
      <c r="A2645" s="1">
        <v>12653</v>
      </c>
    </row>
    <row r="2646" spans="1:1" x14ac:dyDescent="0.2">
      <c r="A2646" s="1">
        <v>11234</v>
      </c>
    </row>
    <row r="2647" spans="1:1" x14ac:dyDescent="0.2">
      <c r="A2647" s="1">
        <v>11094</v>
      </c>
    </row>
    <row r="2648" spans="1:1" x14ac:dyDescent="0.2">
      <c r="A2648" s="1">
        <v>12888</v>
      </c>
    </row>
    <row r="2649" spans="1:1" x14ac:dyDescent="0.2">
      <c r="A2649" s="1">
        <v>13625</v>
      </c>
    </row>
    <row r="2650" spans="1:1" x14ac:dyDescent="0.2">
      <c r="A2650" s="1">
        <v>13812</v>
      </c>
    </row>
    <row r="2651" spans="1:1" x14ac:dyDescent="0.2">
      <c r="A2651" s="1">
        <v>12411</v>
      </c>
    </row>
    <row r="2652" spans="1:1" x14ac:dyDescent="0.2">
      <c r="A2652" s="1">
        <v>12784</v>
      </c>
    </row>
    <row r="2653" spans="1:1" x14ac:dyDescent="0.2">
      <c r="A2653" s="1">
        <v>12838</v>
      </c>
    </row>
    <row r="2654" spans="1:1" x14ac:dyDescent="0.2">
      <c r="A2654" s="1">
        <v>12752</v>
      </c>
    </row>
    <row r="2655" spans="1:1" x14ac:dyDescent="0.2">
      <c r="A2655" s="1">
        <v>11903</v>
      </c>
    </row>
    <row r="2656" spans="1:1" x14ac:dyDescent="0.2">
      <c r="A2656" s="1">
        <v>11853</v>
      </c>
    </row>
    <row r="2657" spans="1:1" x14ac:dyDescent="0.2">
      <c r="A2657" s="1">
        <v>11977</v>
      </c>
    </row>
    <row r="2658" spans="1:1" x14ac:dyDescent="0.2">
      <c r="A2658" s="1">
        <v>11973</v>
      </c>
    </row>
    <row r="2659" spans="1:1" x14ac:dyDescent="0.2">
      <c r="A2659" s="1">
        <v>11750</v>
      </c>
    </row>
    <row r="2660" spans="1:1" x14ac:dyDescent="0.2">
      <c r="A2660" s="1">
        <v>12494</v>
      </c>
    </row>
    <row r="2661" spans="1:1" x14ac:dyDescent="0.2">
      <c r="A2661" s="1">
        <v>12375</v>
      </c>
    </row>
    <row r="2662" spans="1:1" x14ac:dyDescent="0.2">
      <c r="A2662" s="1">
        <v>11739</v>
      </c>
    </row>
    <row r="2663" spans="1:1" x14ac:dyDescent="0.2">
      <c r="A2663" s="1">
        <v>12448</v>
      </c>
    </row>
    <row r="2664" spans="1:1" x14ac:dyDescent="0.2">
      <c r="A2664" s="1">
        <v>13238</v>
      </c>
    </row>
    <row r="2665" spans="1:1" x14ac:dyDescent="0.2">
      <c r="A2665" s="1">
        <v>13195</v>
      </c>
    </row>
    <row r="2666" spans="1:1" x14ac:dyDescent="0.2">
      <c r="A2666" s="1">
        <v>13189</v>
      </c>
    </row>
    <row r="2667" spans="1:1" x14ac:dyDescent="0.2">
      <c r="A2667" s="1">
        <v>11858</v>
      </c>
    </row>
    <row r="2668" spans="1:1" x14ac:dyDescent="0.2">
      <c r="A2668" s="1">
        <v>12314</v>
      </c>
    </row>
    <row r="2669" spans="1:1" x14ac:dyDescent="0.2">
      <c r="A2669" s="1">
        <v>13215</v>
      </c>
    </row>
    <row r="2670" spans="1:1" x14ac:dyDescent="0.2">
      <c r="A2670" s="1">
        <v>13350</v>
      </c>
    </row>
    <row r="2671" spans="1:1" x14ac:dyDescent="0.2">
      <c r="A2671" s="1">
        <v>12812</v>
      </c>
    </row>
    <row r="2672" spans="1:1" x14ac:dyDescent="0.2">
      <c r="A2672" s="1">
        <v>12982</v>
      </c>
    </row>
    <row r="2673" spans="1:1" x14ac:dyDescent="0.2">
      <c r="A2673" s="1">
        <v>11701</v>
      </c>
    </row>
    <row r="2674" spans="1:1" x14ac:dyDescent="0.2">
      <c r="A2674" s="1">
        <v>13012</v>
      </c>
    </row>
    <row r="2675" spans="1:1" x14ac:dyDescent="0.2">
      <c r="A2675" s="1">
        <v>13661</v>
      </c>
    </row>
    <row r="2676" spans="1:1" x14ac:dyDescent="0.2">
      <c r="A2676" s="1">
        <v>13538</v>
      </c>
    </row>
    <row r="2677" spans="1:1" x14ac:dyDescent="0.2">
      <c r="A2677" s="1">
        <v>13211</v>
      </c>
    </row>
    <row r="2678" spans="1:1" x14ac:dyDescent="0.2">
      <c r="A2678" s="1">
        <v>12244</v>
      </c>
    </row>
    <row r="2679" spans="1:1" x14ac:dyDescent="0.2">
      <c r="A2679" s="1">
        <v>12157</v>
      </c>
    </row>
    <row r="2680" spans="1:1" x14ac:dyDescent="0.2">
      <c r="A2680" s="1">
        <v>13390</v>
      </c>
    </row>
    <row r="2681" spans="1:1" x14ac:dyDescent="0.2">
      <c r="A2681" s="1">
        <v>13553</v>
      </c>
    </row>
    <row r="2682" spans="1:1" x14ac:dyDescent="0.2">
      <c r="A2682" s="1">
        <v>13158</v>
      </c>
    </row>
    <row r="2683" spans="1:1" x14ac:dyDescent="0.2">
      <c r="A2683" s="1">
        <v>13058</v>
      </c>
    </row>
    <row r="2684" spans="1:1" x14ac:dyDescent="0.2">
      <c r="A2684" s="1">
        <v>13670</v>
      </c>
    </row>
    <row r="2685" spans="1:1" x14ac:dyDescent="0.2">
      <c r="A2685" s="1">
        <v>12595</v>
      </c>
    </row>
    <row r="2686" spans="1:1" x14ac:dyDescent="0.2">
      <c r="A2686" s="1">
        <v>12881</v>
      </c>
    </row>
    <row r="2687" spans="1:1" x14ac:dyDescent="0.2">
      <c r="A2687" s="1">
        <v>11553</v>
      </c>
    </row>
    <row r="2688" spans="1:1" x14ac:dyDescent="0.2">
      <c r="A2688" s="1">
        <v>12151</v>
      </c>
    </row>
    <row r="2689" spans="1:1" x14ac:dyDescent="0.2">
      <c r="A2689" s="1">
        <v>11257</v>
      </c>
    </row>
    <row r="2690" spans="1:1" x14ac:dyDescent="0.2">
      <c r="A2690" s="1">
        <v>11460</v>
      </c>
    </row>
    <row r="2691" spans="1:1" x14ac:dyDescent="0.2">
      <c r="A2691" s="1">
        <v>10879</v>
      </c>
    </row>
    <row r="2692" spans="1:1" x14ac:dyDescent="0.2">
      <c r="A2692" s="1">
        <v>11495</v>
      </c>
    </row>
    <row r="2693" spans="1:1" x14ac:dyDescent="0.2">
      <c r="A2693" s="1">
        <v>11855</v>
      </c>
    </row>
    <row r="2694" spans="1:1" x14ac:dyDescent="0.2">
      <c r="A2694" s="1">
        <v>13043</v>
      </c>
    </row>
    <row r="2695" spans="1:1" x14ac:dyDescent="0.2">
      <c r="A2695" s="1">
        <v>11735</v>
      </c>
    </row>
    <row r="2696" spans="1:1" x14ac:dyDescent="0.2">
      <c r="A2696" s="1">
        <v>11119</v>
      </c>
    </row>
    <row r="2697" spans="1:1" x14ac:dyDescent="0.2">
      <c r="A2697" s="1">
        <v>10931</v>
      </c>
    </row>
    <row r="2698" spans="1:1" x14ac:dyDescent="0.2">
      <c r="A2698" s="1">
        <v>10967</v>
      </c>
    </row>
    <row r="2699" spans="1:1" x14ac:dyDescent="0.2">
      <c r="A2699" s="1">
        <v>11005</v>
      </c>
    </row>
    <row r="2700" spans="1:1" x14ac:dyDescent="0.2">
      <c r="A2700" s="1">
        <v>11712</v>
      </c>
    </row>
    <row r="2701" spans="1:1" x14ac:dyDescent="0.2">
      <c r="A2701" s="1">
        <v>12361</v>
      </c>
    </row>
    <row r="2702" spans="1:1" x14ac:dyDescent="0.2">
      <c r="A2702" s="1">
        <v>13425</v>
      </c>
    </row>
    <row r="2703" spans="1:1" x14ac:dyDescent="0.2">
      <c r="A2703" s="1">
        <v>12645</v>
      </c>
    </row>
    <row r="2704" spans="1:1" x14ac:dyDescent="0.2">
      <c r="A2704" s="1">
        <v>10845</v>
      </c>
    </row>
    <row r="2705" spans="1:1" x14ac:dyDescent="0.2">
      <c r="A2705" s="1">
        <v>10258</v>
      </c>
    </row>
    <row r="2706" spans="1:1" x14ac:dyDescent="0.2">
      <c r="A2706" s="1">
        <v>10433</v>
      </c>
    </row>
    <row r="2707" spans="1:1" x14ac:dyDescent="0.2">
      <c r="A2707" s="1">
        <v>11016</v>
      </c>
    </row>
    <row r="2708" spans="1:1" x14ac:dyDescent="0.2">
      <c r="A2708" s="1">
        <v>11201</v>
      </c>
    </row>
    <row r="2709" spans="1:1" x14ac:dyDescent="0.2">
      <c r="A2709" s="1">
        <v>11959</v>
      </c>
    </row>
    <row r="2710" spans="1:1" x14ac:dyDescent="0.2">
      <c r="A2710" s="1">
        <v>12609</v>
      </c>
    </row>
    <row r="2711" spans="1:1" x14ac:dyDescent="0.2">
      <c r="A2711" s="1">
        <v>13310</v>
      </c>
    </row>
    <row r="2712" spans="1:1" x14ac:dyDescent="0.2">
      <c r="A2712" s="1">
        <v>13010</v>
      </c>
    </row>
    <row r="2713" spans="1:1" x14ac:dyDescent="0.2">
      <c r="A2713" s="1">
        <v>12847</v>
      </c>
    </row>
    <row r="2714" spans="1:1" x14ac:dyDescent="0.2">
      <c r="A2714" s="1">
        <v>11994</v>
      </c>
    </row>
    <row r="2715" spans="1:1" x14ac:dyDescent="0.2">
      <c r="A2715" s="1">
        <v>12261</v>
      </c>
    </row>
    <row r="2716" spans="1:1" x14ac:dyDescent="0.2">
      <c r="A2716" s="1">
        <v>13120</v>
      </c>
    </row>
    <row r="2717" spans="1:1" x14ac:dyDescent="0.2">
      <c r="A2717" s="1">
        <v>13291</v>
      </c>
    </row>
    <row r="2718" spans="1:1" x14ac:dyDescent="0.2">
      <c r="A2718" s="1">
        <v>12191</v>
      </c>
    </row>
    <row r="2719" spans="1:1" x14ac:dyDescent="0.2">
      <c r="A2719" s="1">
        <v>11515</v>
      </c>
    </row>
    <row r="2720" spans="1:1" x14ac:dyDescent="0.2">
      <c r="A2720" s="1">
        <v>12980</v>
      </c>
    </row>
    <row r="2721" spans="1:1" x14ac:dyDescent="0.2">
      <c r="A2721" s="1">
        <v>13829</v>
      </c>
    </row>
    <row r="2722" spans="1:1" x14ac:dyDescent="0.2">
      <c r="A2722" s="1">
        <v>13986</v>
      </c>
    </row>
    <row r="2723" spans="1:1" x14ac:dyDescent="0.2">
      <c r="A2723" s="1">
        <v>13430</v>
      </c>
    </row>
    <row r="2724" spans="1:1" x14ac:dyDescent="0.2">
      <c r="A2724" s="1">
        <v>12704</v>
      </c>
    </row>
    <row r="2725" spans="1:1" x14ac:dyDescent="0.2">
      <c r="A2725" s="1">
        <v>13018</v>
      </c>
    </row>
    <row r="2726" spans="1:1" x14ac:dyDescent="0.2">
      <c r="A2726" s="1">
        <v>12134</v>
      </c>
    </row>
    <row r="2727" spans="1:1" x14ac:dyDescent="0.2">
      <c r="A2727" s="1">
        <v>11551</v>
      </c>
    </row>
    <row r="2728" spans="1:1" x14ac:dyDescent="0.2">
      <c r="A2728" s="1">
        <v>13274</v>
      </c>
    </row>
    <row r="2729" spans="1:1" x14ac:dyDescent="0.2">
      <c r="A2729" s="1">
        <v>12014</v>
      </c>
    </row>
    <row r="2730" spans="1:1" x14ac:dyDescent="0.2">
      <c r="A2730" s="1">
        <v>11059</v>
      </c>
    </row>
    <row r="2731" spans="1:1" x14ac:dyDescent="0.2">
      <c r="A2731" s="1">
        <v>11403</v>
      </c>
    </row>
    <row r="2732" spans="1:1" x14ac:dyDescent="0.2">
      <c r="A2732" s="1">
        <v>13214</v>
      </c>
    </row>
    <row r="2733" spans="1:1" x14ac:dyDescent="0.2">
      <c r="A2733" s="1">
        <v>12331</v>
      </c>
    </row>
    <row r="2734" spans="1:1" x14ac:dyDescent="0.2">
      <c r="A2734" s="1">
        <v>12344</v>
      </c>
    </row>
    <row r="2735" spans="1:1" x14ac:dyDescent="0.2">
      <c r="A2735" s="1">
        <v>11835</v>
      </c>
    </row>
    <row r="2736" spans="1:1" x14ac:dyDescent="0.2">
      <c r="A2736" s="1">
        <v>11427</v>
      </c>
    </row>
    <row r="2737" spans="1:1" x14ac:dyDescent="0.2">
      <c r="A2737" s="1">
        <v>13173</v>
      </c>
    </row>
    <row r="2738" spans="1:1" x14ac:dyDescent="0.2">
      <c r="A2738" s="1">
        <v>12362</v>
      </c>
    </row>
    <row r="2739" spans="1:1" x14ac:dyDescent="0.2">
      <c r="A2739" s="1">
        <v>13151</v>
      </c>
    </row>
    <row r="2740" spans="1:1" x14ac:dyDescent="0.2">
      <c r="A2740" s="1">
        <v>11511</v>
      </c>
    </row>
    <row r="2741" spans="1:1" x14ac:dyDescent="0.2">
      <c r="A2741" s="1">
        <v>12396</v>
      </c>
    </row>
    <row r="2742" spans="1:1" x14ac:dyDescent="0.2">
      <c r="A2742" s="1">
        <v>14102</v>
      </c>
    </row>
    <row r="2743" spans="1:1" x14ac:dyDescent="0.2">
      <c r="A2743" s="1">
        <v>13395</v>
      </c>
    </row>
    <row r="2744" spans="1:1" x14ac:dyDescent="0.2">
      <c r="A2744" s="1">
        <v>14199</v>
      </c>
    </row>
    <row r="2745" spans="1:1" x14ac:dyDescent="0.2">
      <c r="A2745" s="1">
        <v>14488</v>
      </c>
    </row>
    <row r="2746" spans="1:1" x14ac:dyDescent="0.2">
      <c r="A2746" s="1">
        <v>13514</v>
      </c>
    </row>
    <row r="2747" spans="1:1" x14ac:dyDescent="0.2">
      <c r="A2747" s="1">
        <v>13373</v>
      </c>
    </row>
    <row r="2748" spans="1:1" x14ac:dyDescent="0.2">
      <c r="A2748" s="1">
        <v>13927</v>
      </c>
    </row>
    <row r="2749" spans="1:1" x14ac:dyDescent="0.2">
      <c r="A2749" s="1">
        <v>12513</v>
      </c>
    </row>
    <row r="2750" spans="1:1" x14ac:dyDescent="0.2">
      <c r="A2750" s="1">
        <v>13041</v>
      </c>
    </row>
    <row r="2751" spans="1:1" x14ac:dyDescent="0.2">
      <c r="A2751" s="1">
        <v>13991</v>
      </c>
    </row>
    <row r="2752" spans="1:1" x14ac:dyDescent="0.2">
      <c r="A2752" s="1">
        <v>14319</v>
      </c>
    </row>
    <row r="2753" spans="1:1" x14ac:dyDescent="0.2">
      <c r="A2753" s="1">
        <v>13286</v>
      </c>
    </row>
    <row r="2754" spans="1:1" x14ac:dyDescent="0.2">
      <c r="A2754" s="1">
        <v>11741</v>
      </c>
    </row>
    <row r="2755" spans="1:1" x14ac:dyDescent="0.2">
      <c r="A2755" s="1">
        <v>12430</v>
      </c>
    </row>
    <row r="2756" spans="1:1" x14ac:dyDescent="0.2">
      <c r="A2756" s="1">
        <v>12381</v>
      </c>
    </row>
    <row r="2757" spans="1:1" x14ac:dyDescent="0.2">
      <c r="A2757" s="1">
        <v>13471</v>
      </c>
    </row>
    <row r="2758" spans="1:1" x14ac:dyDescent="0.2">
      <c r="A2758" s="1">
        <v>14032</v>
      </c>
    </row>
    <row r="2759" spans="1:1" x14ac:dyDescent="0.2">
      <c r="A2759" s="1">
        <v>13897</v>
      </c>
    </row>
    <row r="2760" spans="1:1" x14ac:dyDescent="0.2">
      <c r="A2760" s="1">
        <v>13977</v>
      </c>
    </row>
    <row r="2761" spans="1:1" x14ac:dyDescent="0.2">
      <c r="A2761" s="1">
        <v>13365</v>
      </c>
    </row>
    <row r="2762" spans="1:1" x14ac:dyDescent="0.2">
      <c r="A2762" s="1">
        <v>12190</v>
      </c>
    </row>
    <row r="2763" spans="1:1" x14ac:dyDescent="0.2">
      <c r="A2763" s="1">
        <v>13739</v>
      </c>
    </row>
    <row r="2764" spans="1:1" x14ac:dyDescent="0.2">
      <c r="A2764" s="1">
        <v>14107</v>
      </c>
    </row>
    <row r="2765" spans="1:1" x14ac:dyDescent="0.2">
      <c r="A2765" s="1">
        <v>13634</v>
      </c>
    </row>
    <row r="2766" spans="1:1" x14ac:dyDescent="0.2">
      <c r="A2766" s="1">
        <v>10483</v>
      </c>
    </row>
    <row r="2767" spans="1:1" x14ac:dyDescent="0.2">
      <c r="A2767" s="1">
        <v>12264</v>
      </c>
    </row>
    <row r="2768" spans="1:1" x14ac:dyDescent="0.2">
      <c r="A2768" s="1">
        <v>12484</v>
      </c>
    </row>
    <row r="2769" spans="1:1" x14ac:dyDescent="0.2">
      <c r="A2769" s="1">
        <v>11329</v>
      </c>
    </row>
    <row r="2770" spans="1:1" x14ac:dyDescent="0.2">
      <c r="A2770" s="1">
        <v>13222</v>
      </c>
    </row>
    <row r="2771" spans="1:1" x14ac:dyDescent="0.2">
      <c r="A2771" s="1">
        <v>14518</v>
      </c>
    </row>
    <row r="2772" spans="1:1" x14ac:dyDescent="0.2">
      <c r="A2772" s="1">
        <v>14005</v>
      </c>
    </row>
    <row r="2773" spans="1:1" x14ac:dyDescent="0.2">
      <c r="A2773" s="1">
        <v>12494</v>
      </c>
    </row>
    <row r="2774" spans="1:1" x14ac:dyDescent="0.2">
      <c r="A2774" s="1">
        <v>11469</v>
      </c>
    </row>
    <row r="2775" spans="1:1" x14ac:dyDescent="0.2">
      <c r="A2775" s="1">
        <v>12205</v>
      </c>
    </row>
    <row r="2776" spans="1:1" x14ac:dyDescent="0.2">
      <c r="A2776" s="1">
        <v>11893</v>
      </c>
    </row>
    <row r="2777" spans="1:1" x14ac:dyDescent="0.2">
      <c r="A2777" s="1">
        <v>12965</v>
      </c>
    </row>
    <row r="2778" spans="1:1" x14ac:dyDescent="0.2">
      <c r="A2778" s="1">
        <v>14713</v>
      </c>
    </row>
    <row r="2779" spans="1:1" x14ac:dyDescent="0.2">
      <c r="A2779" s="1">
        <v>13285</v>
      </c>
    </row>
    <row r="2780" spans="1:1" x14ac:dyDescent="0.2">
      <c r="A2780" s="1">
        <v>12865</v>
      </c>
    </row>
    <row r="2781" spans="1:1" x14ac:dyDescent="0.2">
      <c r="A2781" s="1">
        <v>13658</v>
      </c>
    </row>
    <row r="2782" spans="1:1" x14ac:dyDescent="0.2">
      <c r="A2782" s="1">
        <v>12751</v>
      </c>
    </row>
    <row r="2783" spans="1:1" x14ac:dyDescent="0.2">
      <c r="A2783" s="1">
        <v>12218</v>
      </c>
    </row>
    <row r="2784" spans="1:1" x14ac:dyDescent="0.2">
      <c r="A2784" s="1">
        <v>14046</v>
      </c>
    </row>
    <row r="2785" spans="1:1" x14ac:dyDescent="0.2">
      <c r="A2785" s="1">
        <v>13576</v>
      </c>
    </row>
    <row r="2786" spans="1:1" x14ac:dyDescent="0.2">
      <c r="A2786" s="1">
        <v>12799</v>
      </c>
    </row>
    <row r="2787" spans="1:1" x14ac:dyDescent="0.2">
      <c r="A2787" s="1">
        <v>14158</v>
      </c>
    </row>
    <row r="2788" spans="1:1" x14ac:dyDescent="0.2">
      <c r="A2788" s="1">
        <v>14089</v>
      </c>
    </row>
    <row r="2789" spans="1:1" x14ac:dyDescent="0.2">
      <c r="A2789" s="1">
        <v>13729</v>
      </c>
    </row>
    <row r="2790" spans="1:1" x14ac:dyDescent="0.2">
      <c r="A2790" s="1">
        <v>14378</v>
      </c>
    </row>
    <row r="2791" spans="1:1" x14ac:dyDescent="0.2">
      <c r="A2791" s="1">
        <v>14933</v>
      </c>
    </row>
    <row r="2792" spans="1:1" x14ac:dyDescent="0.2">
      <c r="A2792" s="1">
        <v>13639</v>
      </c>
    </row>
    <row r="2793" spans="1:1" x14ac:dyDescent="0.2">
      <c r="A2793" s="1">
        <v>12204</v>
      </c>
    </row>
    <row r="2794" spans="1:1" x14ac:dyDescent="0.2">
      <c r="A2794" s="1">
        <v>12718</v>
      </c>
    </row>
    <row r="2795" spans="1:1" x14ac:dyDescent="0.2">
      <c r="A2795" s="1">
        <v>8397</v>
      </c>
    </row>
    <row r="2796" spans="1:1" x14ac:dyDescent="0.2">
      <c r="A2796" s="1">
        <v>11045</v>
      </c>
    </row>
    <row r="2797" spans="1:1" x14ac:dyDescent="0.2">
      <c r="A2797" s="1">
        <v>10442</v>
      </c>
    </row>
    <row r="2798" spans="1:1" x14ac:dyDescent="0.2">
      <c r="A2798" s="1">
        <v>11066</v>
      </c>
    </row>
    <row r="2799" spans="1:1" x14ac:dyDescent="0.2">
      <c r="A2799" s="1">
        <v>13339</v>
      </c>
    </row>
    <row r="2800" spans="1:1" x14ac:dyDescent="0.2">
      <c r="A2800" s="1">
        <v>14084</v>
      </c>
    </row>
    <row r="2801" spans="1:1" x14ac:dyDescent="0.2">
      <c r="A2801" s="1">
        <v>13029</v>
      </c>
    </row>
    <row r="2802" spans="1:1" x14ac:dyDescent="0.2">
      <c r="A2802" s="1">
        <v>11755</v>
      </c>
    </row>
    <row r="2803" spans="1:1" x14ac:dyDescent="0.2">
      <c r="A2803" s="1">
        <v>14221</v>
      </c>
    </row>
    <row r="2804" spans="1:1" x14ac:dyDescent="0.2">
      <c r="A2804" s="1">
        <v>14795</v>
      </c>
    </row>
    <row r="2805" spans="1:1" x14ac:dyDescent="0.2">
      <c r="A2805" s="1">
        <v>14819</v>
      </c>
    </row>
    <row r="2806" spans="1:1" x14ac:dyDescent="0.2">
      <c r="A2806" s="1">
        <v>14868</v>
      </c>
    </row>
    <row r="2807" spans="1:1" x14ac:dyDescent="0.2">
      <c r="A2807" s="1">
        <v>14785</v>
      </c>
    </row>
    <row r="2808" spans="1:1" x14ac:dyDescent="0.2">
      <c r="A2808" s="1">
        <v>13601</v>
      </c>
    </row>
    <row r="2809" spans="1:1" x14ac:dyDescent="0.2">
      <c r="A2809" s="1">
        <v>14177</v>
      </c>
    </row>
    <row r="2810" spans="1:1" x14ac:dyDescent="0.2">
      <c r="A2810" s="1">
        <v>14218</v>
      </c>
    </row>
    <row r="2811" spans="1:1" x14ac:dyDescent="0.2">
      <c r="A2811" s="1">
        <v>13879</v>
      </c>
    </row>
    <row r="2812" spans="1:1" x14ac:dyDescent="0.2">
      <c r="A2812" s="1">
        <v>12626</v>
      </c>
    </row>
    <row r="2813" spans="1:1" x14ac:dyDescent="0.2">
      <c r="A2813" s="1">
        <v>12279</v>
      </c>
    </row>
    <row r="2814" spans="1:1" x14ac:dyDescent="0.2">
      <c r="A2814" s="1">
        <v>14348</v>
      </c>
    </row>
    <row r="2815" spans="1:1" x14ac:dyDescent="0.2">
      <c r="A2815" s="1">
        <v>14714</v>
      </c>
    </row>
    <row r="2816" spans="1:1" x14ac:dyDescent="0.2">
      <c r="A2816" s="1">
        <v>12663</v>
      </c>
    </row>
    <row r="2817" spans="1:1" x14ac:dyDescent="0.2">
      <c r="A2817" s="1">
        <v>11788</v>
      </c>
    </row>
    <row r="2818" spans="1:1" x14ac:dyDescent="0.2">
      <c r="A2818" s="1">
        <v>13411</v>
      </c>
    </row>
    <row r="2819" spans="1:1" x14ac:dyDescent="0.2">
      <c r="A2819" s="1">
        <v>14419</v>
      </c>
    </row>
    <row r="2820" spans="1:1" x14ac:dyDescent="0.2">
      <c r="A2820" s="1">
        <v>14271</v>
      </c>
    </row>
    <row r="2821" spans="1:1" x14ac:dyDescent="0.2">
      <c r="A2821" s="1">
        <v>14259</v>
      </c>
    </row>
    <row r="2822" spans="1:1" x14ac:dyDescent="0.2">
      <c r="A2822" s="1">
        <v>14992</v>
      </c>
    </row>
    <row r="2823" spans="1:1" x14ac:dyDescent="0.2">
      <c r="A2823" s="1">
        <v>15169</v>
      </c>
    </row>
    <row r="2824" spans="1:1" x14ac:dyDescent="0.2">
      <c r="A2824" s="1">
        <v>14278</v>
      </c>
    </row>
    <row r="2825" spans="1:1" x14ac:dyDescent="0.2">
      <c r="A2825" s="1">
        <v>14928</v>
      </c>
    </row>
    <row r="2826" spans="1:1" x14ac:dyDescent="0.2">
      <c r="A2826" s="1">
        <v>14960</v>
      </c>
    </row>
    <row r="2827" spans="1:1" x14ac:dyDescent="0.2">
      <c r="A2827" s="1">
        <v>14764</v>
      </c>
    </row>
    <row r="2828" spans="1:1" x14ac:dyDescent="0.2">
      <c r="A2828" s="1">
        <v>12553</v>
      </c>
    </row>
    <row r="2829" spans="1:1" x14ac:dyDescent="0.2">
      <c r="A2829" s="1">
        <v>11350</v>
      </c>
    </row>
    <row r="2830" spans="1:1" x14ac:dyDescent="0.2">
      <c r="A2830" s="1">
        <v>12779</v>
      </c>
    </row>
    <row r="2831" spans="1:1" x14ac:dyDescent="0.2">
      <c r="A2831" s="1">
        <v>14437</v>
      </c>
    </row>
    <row r="2832" spans="1:1" x14ac:dyDescent="0.2">
      <c r="A2832" s="1">
        <v>12440</v>
      </c>
    </row>
    <row r="2833" spans="1:1" x14ac:dyDescent="0.2">
      <c r="A2833" s="1">
        <v>12418</v>
      </c>
    </row>
    <row r="2834" spans="1:1" x14ac:dyDescent="0.2">
      <c r="A2834" s="1">
        <v>13477</v>
      </c>
    </row>
    <row r="2835" spans="1:1" x14ac:dyDescent="0.2">
      <c r="A2835" s="1">
        <v>14019</v>
      </c>
    </row>
    <row r="2836" spans="1:1" x14ac:dyDescent="0.2">
      <c r="A2836" s="1">
        <v>14198</v>
      </c>
    </row>
    <row r="2837" spans="1:1" x14ac:dyDescent="0.2">
      <c r="A2837" s="1">
        <v>14325</v>
      </c>
    </row>
    <row r="2838" spans="1:1" x14ac:dyDescent="0.2">
      <c r="A2838" s="1">
        <v>13132</v>
      </c>
    </row>
    <row r="2839" spans="1:1" x14ac:dyDescent="0.2">
      <c r="A2839" s="1">
        <v>14303</v>
      </c>
    </row>
    <row r="2840" spans="1:1" x14ac:dyDescent="0.2">
      <c r="A2840" s="1">
        <v>15016</v>
      </c>
    </row>
    <row r="2841" spans="1:1" x14ac:dyDescent="0.2">
      <c r="A2841" s="1">
        <v>15140</v>
      </c>
    </row>
    <row r="2842" spans="1:1" x14ac:dyDescent="0.2">
      <c r="A2842" s="1">
        <v>12515</v>
      </c>
    </row>
    <row r="2843" spans="1:1" x14ac:dyDescent="0.2">
      <c r="A2843" s="1">
        <v>12937</v>
      </c>
    </row>
    <row r="2844" spans="1:1" x14ac:dyDescent="0.2">
      <c r="A2844" s="1">
        <v>14175</v>
      </c>
    </row>
    <row r="2845" spans="1:1" x14ac:dyDescent="0.2">
      <c r="A2845" s="1">
        <v>14293</v>
      </c>
    </row>
    <row r="2846" spans="1:1" x14ac:dyDescent="0.2">
      <c r="A2846" s="1">
        <v>14989</v>
      </c>
    </row>
    <row r="2847" spans="1:1" x14ac:dyDescent="0.2">
      <c r="A2847" s="1">
        <v>14755</v>
      </c>
    </row>
    <row r="2848" spans="1:1" x14ac:dyDescent="0.2">
      <c r="A2848" s="1">
        <v>14615</v>
      </c>
    </row>
    <row r="2849" spans="1:1" x14ac:dyDescent="0.2">
      <c r="A2849" s="1">
        <v>14621</v>
      </c>
    </row>
    <row r="2850" spans="1:1" x14ac:dyDescent="0.2">
      <c r="A2850" s="1">
        <v>14772</v>
      </c>
    </row>
    <row r="2851" spans="1:1" x14ac:dyDescent="0.2">
      <c r="A2851" s="1">
        <v>15007</v>
      </c>
    </row>
    <row r="2852" spans="1:1" x14ac:dyDescent="0.2">
      <c r="A2852" s="1">
        <v>15149</v>
      </c>
    </row>
    <row r="2853" spans="1:1" x14ac:dyDescent="0.2">
      <c r="A2853" s="1">
        <v>12823</v>
      </c>
    </row>
    <row r="2854" spans="1:1" x14ac:dyDescent="0.2">
      <c r="A2854" s="1">
        <v>10707</v>
      </c>
    </row>
    <row r="2855" spans="1:1" x14ac:dyDescent="0.2">
      <c r="A2855" s="1">
        <v>12745</v>
      </c>
    </row>
    <row r="2856" spans="1:1" x14ac:dyDescent="0.2">
      <c r="A2856" s="1">
        <v>14350</v>
      </c>
    </row>
    <row r="2857" spans="1:1" x14ac:dyDescent="0.2">
      <c r="A2857" s="1">
        <v>13611</v>
      </c>
    </row>
    <row r="2858" spans="1:1" x14ac:dyDescent="0.2">
      <c r="A2858" s="1">
        <v>14125</v>
      </c>
    </row>
    <row r="2859" spans="1:1" x14ac:dyDescent="0.2">
      <c r="A2859" s="1">
        <v>14734</v>
      </c>
    </row>
    <row r="2860" spans="1:1" x14ac:dyDescent="0.2">
      <c r="A2860" s="1">
        <v>15348</v>
      </c>
    </row>
    <row r="2861" spans="1:1" x14ac:dyDescent="0.2">
      <c r="A2861" s="1">
        <v>13206</v>
      </c>
    </row>
    <row r="2862" spans="1:1" x14ac:dyDescent="0.2">
      <c r="A2862" s="1">
        <v>12573</v>
      </c>
    </row>
    <row r="2863" spans="1:1" x14ac:dyDescent="0.2">
      <c r="A2863" s="1">
        <v>12957</v>
      </c>
    </row>
    <row r="2864" spans="1:1" x14ac:dyDescent="0.2">
      <c r="A2864" s="1">
        <v>11533</v>
      </c>
    </row>
    <row r="2865" spans="1:1" x14ac:dyDescent="0.2">
      <c r="A2865" s="1">
        <v>13115</v>
      </c>
    </row>
    <row r="2866" spans="1:1" x14ac:dyDescent="0.2">
      <c r="A2866" s="1">
        <v>14362</v>
      </c>
    </row>
    <row r="2867" spans="1:1" x14ac:dyDescent="0.2">
      <c r="A2867" s="1">
        <v>13537</v>
      </c>
    </row>
    <row r="2868" spans="1:1" x14ac:dyDescent="0.2">
      <c r="A2868" s="1">
        <v>14290</v>
      </c>
    </row>
    <row r="2869" spans="1:1" x14ac:dyDescent="0.2">
      <c r="A2869" s="1">
        <v>14008</v>
      </c>
    </row>
    <row r="2870" spans="1:1" x14ac:dyDescent="0.2">
      <c r="A2870" s="1">
        <v>13826</v>
      </c>
    </row>
    <row r="2871" spans="1:1" x14ac:dyDescent="0.2">
      <c r="A2871" s="1">
        <v>11455</v>
      </c>
    </row>
    <row r="2872" spans="1:1" x14ac:dyDescent="0.2">
      <c r="A2872" s="1">
        <v>12835</v>
      </c>
    </row>
    <row r="2873" spans="1:1" x14ac:dyDescent="0.2">
      <c r="A2873" s="1">
        <v>14979</v>
      </c>
    </row>
    <row r="2874" spans="1:1" x14ac:dyDescent="0.2">
      <c r="A2874" s="1">
        <v>14993</v>
      </c>
    </row>
    <row r="2875" spans="1:1" x14ac:dyDescent="0.2">
      <c r="A2875" s="1">
        <v>14497</v>
      </c>
    </row>
    <row r="2876" spans="1:1" x14ac:dyDescent="0.2">
      <c r="A2876" s="1">
        <v>13085</v>
      </c>
    </row>
    <row r="2877" spans="1:1" x14ac:dyDescent="0.2">
      <c r="A2877" s="1">
        <v>13764</v>
      </c>
    </row>
    <row r="2878" spans="1:1" x14ac:dyDescent="0.2">
      <c r="A2878" s="1">
        <v>13558</v>
      </c>
    </row>
    <row r="2879" spans="1:1" x14ac:dyDescent="0.2">
      <c r="A2879" s="1">
        <v>14395</v>
      </c>
    </row>
    <row r="2880" spans="1:1" x14ac:dyDescent="0.2">
      <c r="A2880" s="1">
        <v>15177</v>
      </c>
    </row>
    <row r="2881" spans="1:1" x14ac:dyDescent="0.2">
      <c r="A2881" s="1">
        <v>14935</v>
      </c>
    </row>
    <row r="2882" spans="1:1" x14ac:dyDescent="0.2">
      <c r="A2882" s="1">
        <v>12494</v>
      </c>
    </row>
    <row r="2883" spans="1:1" x14ac:dyDescent="0.2">
      <c r="A2883" s="1">
        <v>11434</v>
      </c>
    </row>
    <row r="2884" spans="1:1" x14ac:dyDescent="0.2">
      <c r="A2884" s="1">
        <v>13884</v>
      </c>
    </row>
    <row r="2885" spans="1:1" x14ac:dyDescent="0.2">
      <c r="A2885" s="1">
        <v>14291</v>
      </c>
    </row>
    <row r="2886" spans="1:1" x14ac:dyDescent="0.2">
      <c r="A2886" s="1">
        <v>14469</v>
      </c>
    </row>
    <row r="2887" spans="1:1" x14ac:dyDescent="0.2">
      <c r="A2887" s="1">
        <v>14780</v>
      </c>
    </row>
    <row r="2888" spans="1:1" x14ac:dyDescent="0.2">
      <c r="A2888" s="1">
        <v>12741</v>
      </c>
    </row>
    <row r="2889" spans="1:1" x14ac:dyDescent="0.2">
      <c r="A2889" s="1">
        <v>11254</v>
      </c>
    </row>
    <row r="2890" spans="1:1" x14ac:dyDescent="0.2">
      <c r="A2890" s="1">
        <v>11112</v>
      </c>
    </row>
    <row r="2891" spans="1:1" x14ac:dyDescent="0.2">
      <c r="A2891" s="1">
        <v>10846</v>
      </c>
    </row>
    <row r="2892" spans="1:1" x14ac:dyDescent="0.2">
      <c r="A2892" s="1">
        <v>11192</v>
      </c>
    </row>
    <row r="2893" spans="1:1" x14ac:dyDescent="0.2">
      <c r="A2893" s="1">
        <v>11221</v>
      </c>
    </row>
    <row r="2894" spans="1:1" x14ac:dyDescent="0.2">
      <c r="A2894" s="1">
        <v>11397</v>
      </c>
    </row>
    <row r="2895" spans="1:1" x14ac:dyDescent="0.2">
      <c r="A2895" s="1">
        <v>11924</v>
      </c>
    </row>
    <row r="2896" spans="1:1" x14ac:dyDescent="0.2">
      <c r="A2896" s="1">
        <v>11358</v>
      </c>
    </row>
    <row r="2897" spans="1:1" x14ac:dyDescent="0.2">
      <c r="A2897" s="1">
        <v>10879</v>
      </c>
    </row>
    <row r="2898" spans="1:1" x14ac:dyDescent="0.2">
      <c r="A2898" s="1">
        <v>10860</v>
      </c>
    </row>
    <row r="2899" spans="1:1" x14ac:dyDescent="0.2">
      <c r="A2899" s="1">
        <v>12549</v>
      </c>
    </row>
    <row r="2900" spans="1:1" x14ac:dyDescent="0.2">
      <c r="A2900" s="1">
        <v>14194</v>
      </c>
    </row>
    <row r="2901" spans="1:1" x14ac:dyDescent="0.2">
      <c r="A2901" s="1">
        <v>14280</v>
      </c>
    </row>
    <row r="2902" spans="1:1" x14ac:dyDescent="0.2">
      <c r="A2902" s="1">
        <v>13948</v>
      </c>
    </row>
    <row r="2903" spans="1:1" x14ac:dyDescent="0.2">
      <c r="A2903" s="1">
        <v>12972</v>
      </c>
    </row>
    <row r="2904" spans="1:1" x14ac:dyDescent="0.2">
      <c r="A2904" s="1">
        <v>10493</v>
      </c>
    </row>
    <row r="2905" spans="1:1" x14ac:dyDescent="0.2">
      <c r="A2905" s="1">
        <v>10965</v>
      </c>
    </row>
    <row r="2906" spans="1:1" x14ac:dyDescent="0.2">
      <c r="A2906" s="1">
        <v>11025</v>
      </c>
    </row>
    <row r="2907" spans="1:1" x14ac:dyDescent="0.2">
      <c r="A2907" s="1">
        <v>11657</v>
      </c>
    </row>
    <row r="2908" spans="1:1" x14ac:dyDescent="0.2">
      <c r="A2908" s="1">
        <v>13423</v>
      </c>
    </row>
    <row r="2909" spans="1:1" x14ac:dyDescent="0.2">
      <c r="A2909" s="1">
        <v>11316</v>
      </c>
    </row>
    <row r="2910" spans="1:1" x14ac:dyDescent="0.2">
      <c r="A2910" s="1">
        <v>11382</v>
      </c>
    </row>
    <row r="2911" spans="1:1" x14ac:dyDescent="0.2">
      <c r="A2911" s="1">
        <v>11289</v>
      </c>
    </row>
    <row r="2912" spans="1:1" x14ac:dyDescent="0.2">
      <c r="A2912" s="1">
        <v>13423</v>
      </c>
    </row>
    <row r="2913" spans="1:1" x14ac:dyDescent="0.2">
      <c r="A2913" s="1">
        <v>14504</v>
      </c>
    </row>
    <row r="2914" spans="1:1" x14ac:dyDescent="0.2">
      <c r="A2914" s="1">
        <v>14923</v>
      </c>
    </row>
    <row r="2915" spans="1:1" x14ac:dyDescent="0.2">
      <c r="A2915" s="1">
        <v>11587</v>
      </c>
    </row>
    <row r="2916" spans="1:1" x14ac:dyDescent="0.2">
      <c r="A2916" s="1">
        <v>10990</v>
      </c>
    </row>
    <row r="2917" spans="1:1" x14ac:dyDescent="0.2">
      <c r="A2917" s="1">
        <v>13221</v>
      </c>
    </row>
    <row r="2918" spans="1:1" x14ac:dyDescent="0.2">
      <c r="A2918" s="1">
        <v>14214</v>
      </c>
    </row>
    <row r="2919" spans="1:1" x14ac:dyDescent="0.2">
      <c r="A2919" s="1">
        <v>12043</v>
      </c>
    </row>
    <row r="2920" spans="1:1" x14ac:dyDescent="0.2">
      <c r="A2920" s="1">
        <v>11853</v>
      </c>
    </row>
    <row r="2921" spans="1:1" x14ac:dyDescent="0.2">
      <c r="A2921" s="1">
        <v>11131</v>
      </c>
    </row>
    <row r="2922" spans="1:1" x14ac:dyDescent="0.2">
      <c r="A2922" s="1">
        <v>12518</v>
      </c>
    </row>
    <row r="2923" spans="1:1" x14ac:dyDescent="0.2">
      <c r="A2923" s="1">
        <v>14240</v>
      </c>
    </row>
    <row r="2924" spans="1:1" x14ac:dyDescent="0.2">
      <c r="A2924" s="1">
        <v>12296</v>
      </c>
    </row>
    <row r="2925" spans="1:1" x14ac:dyDescent="0.2">
      <c r="A2925" s="1">
        <v>11735</v>
      </c>
    </row>
    <row r="2926" spans="1:1" x14ac:dyDescent="0.2">
      <c r="A2926" s="1">
        <v>11860</v>
      </c>
    </row>
    <row r="2927" spans="1:1" x14ac:dyDescent="0.2">
      <c r="A2927" s="1">
        <v>11234</v>
      </c>
    </row>
    <row r="2928" spans="1:1" x14ac:dyDescent="0.2">
      <c r="A2928" s="1">
        <v>11652</v>
      </c>
    </row>
    <row r="2929" spans="1:1" x14ac:dyDescent="0.2">
      <c r="A2929" s="1">
        <v>14171</v>
      </c>
    </row>
    <row r="2930" spans="1:1" x14ac:dyDescent="0.2">
      <c r="A2930" s="1">
        <v>13952</v>
      </c>
    </row>
    <row r="2931" spans="1:1" x14ac:dyDescent="0.2">
      <c r="A2931" s="1">
        <v>11931</v>
      </c>
    </row>
    <row r="2932" spans="1:1" x14ac:dyDescent="0.2">
      <c r="A2932" s="1">
        <v>13603</v>
      </c>
    </row>
    <row r="2933" spans="1:1" x14ac:dyDescent="0.2">
      <c r="A2933" s="1">
        <v>14664</v>
      </c>
    </row>
    <row r="2934" spans="1:1" x14ac:dyDescent="0.2">
      <c r="A2934" s="1">
        <v>14273</v>
      </c>
    </row>
    <row r="2935" spans="1:1" x14ac:dyDescent="0.2">
      <c r="A2935" s="1">
        <v>13387</v>
      </c>
    </row>
    <row r="2936" spans="1:1" x14ac:dyDescent="0.2">
      <c r="A2936" s="1">
        <v>13038</v>
      </c>
    </row>
    <row r="2937" spans="1:1" x14ac:dyDescent="0.2">
      <c r="A2937" s="1">
        <v>14557</v>
      </c>
    </row>
    <row r="2938" spans="1:1" x14ac:dyDescent="0.2">
      <c r="A2938" s="1">
        <v>13855</v>
      </c>
    </row>
    <row r="2939" spans="1:1" x14ac:dyDescent="0.2">
      <c r="A2939" s="1">
        <v>14620</v>
      </c>
    </row>
    <row r="2940" spans="1:1" x14ac:dyDescent="0.2">
      <c r="A2940" s="1">
        <v>14666</v>
      </c>
    </row>
    <row r="2941" spans="1:1" x14ac:dyDescent="0.2">
      <c r="A2941" s="1">
        <v>12568</v>
      </c>
    </row>
    <row r="2942" spans="1:1" x14ac:dyDescent="0.2">
      <c r="A2942" s="1">
        <v>11934</v>
      </c>
    </row>
    <row r="2943" spans="1:1" x14ac:dyDescent="0.2">
      <c r="A2943" s="1">
        <v>11288</v>
      </c>
    </row>
    <row r="2944" spans="1:1" x14ac:dyDescent="0.2">
      <c r="A2944" s="1">
        <v>11017</v>
      </c>
    </row>
    <row r="2945" spans="1:1" x14ac:dyDescent="0.2">
      <c r="A2945" s="1">
        <v>11545</v>
      </c>
    </row>
    <row r="2946" spans="1:1" x14ac:dyDescent="0.2">
      <c r="A2946" s="1">
        <v>12248</v>
      </c>
    </row>
    <row r="2947" spans="1:1" x14ac:dyDescent="0.2">
      <c r="A2947" s="1">
        <v>12312</v>
      </c>
    </row>
    <row r="2948" spans="1:1" x14ac:dyDescent="0.2">
      <c r="A2948" s="1">
        <v>13062</v>
      </c>
    </row>
    <row r="2949" spans="1:1" x14ac:dyDescent="0.2">
      <c r="A2949" s="1">
        <v>10592</v>
      </c>
    </row>
    <row r="2950" spans="1:1" x14ac:dyDescent="0.2">
      <c r="A2950" s="1">
        <v>11543</v>
      </c>
    </row>
    <row r="2951" spans="1:1" x14ac:dyDescent="0.2">
      <c r="A2951" s="1">
        <v>14364</v>
      </c>
    </row>
    <row r="2952" spans="1:1" x14ac:dyDescent="0.2">
      <c r="A2952" s="1">
        <v>14058</v>
      </c>
    </row>
    <row r="2953" spans="1:1" x14ac:dyDescent="0.2">
      <c r="A2953" s="1">
        <v>10942</v>
      </c>
    </row>
    <row r="2954" spans="1:1" x14ac:dyDescent="0.2">
      <c r="A2954" s="1">
        <v>12284</v>
      </c>
    </row>
    <row r="2955" spans="1:1" x14ac:dyDescent="0.2">
      <c r="A2955" s="1">
        <v>14177</v>
      </c>
    </row>
    <row r="2956" spans="1:1" x14ac:dyDescent="0.2">
      <c r="A2956" s="1">
        <v>13838</v>
      </c>
    </row>
    <row r="2957" spans="1:1" x14ac:dyDescent="0.2">
      <c r="A2957" s="1">
        <v>10868</v>
      </c>
    </row>
    <row r="2958" spans="1:1" x14ac:dyDescent="0.2">
      <c r="A2958" s="1">
        <v>12158</v>
      </c>
    </row>
    <row r="2959" spans="1:1" x14ac:dyDescent="0.2">
      <c r="A2959" s="1">
        <v>12111</v>
      </c>
    </row>
    <row r="2960" spans="1:1" x14ac:dyDescent="0.2">
      <c r="A2960" s="1">
        <v>13996</v>
      </c>
    </row>
    <row r="2961" spans="1:1" x14ac:dyDescent="0.2">
      <c r="A2961" s="1">
        <v>13950</v>
      </c>
    </row>
    <row r="2962" spans="1:1" x14ac:dyDescent="0.2">
      <c r="A2962" s="1">
        <v>11780</v>
      </c>
    </row>
    <row r="2963" spans="1:1" x14ac:dyDescent="0.2">
      <c r="A2963" s="1">
        <v>11981</v>
      </c>
    </row>
    <row r="2964" spans="1:1" x14ac:dyDescent="0.2">
      <c r="A2964" s="1">
        <v>11672</v>
      </c>
    </row>
    <row r="2965" spans="1:1" x14ac:dyDescent="0.2">
      <c r="A2965" s="1">
        <v>11167</v>
      </c>
    </row>
    <row r="2966" spans="1:1" x14ac:dyDescent="0.2">
      <c r="A2966" s="1">
        <v>10241</v>
      </c>
    </row>
    <row r="2967" spans="1:1" x14ac:dyDescent="0.2">
      <c r="A2967" s="1">
        <v>11897</v>
      </c>
    </row>
    <row r="2968" spans="1:1" x14ac:dyDescent="0.2">
      <c r="A2968" s="1">
        <v>14560</v>
      </c>
    </row>
    <row r="2969" spans="1:1" x14ac:dyDescent="0.2">
      <c r="A2969" s="1">
        <v>13426</v>
      </c>
    </row>
    <row r="2970" spans="1:1" x14ac:dyDescent="0.2">
      <c r="A2970" s="1">
        <v>12487</v>
      </c>
    </row>
    <row r="2971" spans="1:1" x14ac:dyDescent="0.2">
      <c r="A2971" s="1">
        <v>10244</v>
      </c>
    </row>
    <row r="2972" spans="1:1" x14ac:dyDescent="0.2">
      <c r="A2972" s="1">
        <v>10295</v>
      </c>
    </row>
    <row r="2973" spans="1:1" x14ac:dyDescent="0.2">
      <c r="A2973" s="1">
        <v>11188</v>
      </c>
    </row>
    <row r="2974" spans="1:1" x14ac:dyDescent="0.2">
      <c r="A2974" s="1">
        <v>11511</v>
      </c>
    </row>
    <row r="2975" spans="1:1" x14ac:dyDescent="0.2">
      <c r="A2975" s="1">
        <v>11525</v>
      </c>
    </row>
    <row r="2976" spans="1:1" x14ac:dyDescent="0.2">
      <c r="A2976" s="1">
        <v>11004</v>
      </c>
    </row>
    <row r="2977" spans="1:1" x14ac:dyDescent="0.2">
      <c r="A2977" s="1">
        <v>10986</v>
      </c>
    </row>
    <row r="2978" spans="1:1" x14ac:dyDescent="0.2">
      <c r="A2978" s="1">
        <v>13350</v>
      </c>
    </row>
    <row r="2979" spans="1:1" x14ac:dyDescent="0.2">
      <c r="A2979" s="1">
        <v>12748</v>
      </c>
    </row>
    <row r="2980" spans="1:1" x14ac:dyDescent="0.2">
      <c r="A2980" s="1">
        <v>10963</v>
      </c>
    </row>
    <row r="2981" spans="1:1" x14ac:dyDescent="0.2">
      <c r="A2981" s="1">
        <v>10699</v>
      </c>
    </row>
    <row r="2982" spans="1:1" x14ac:dyDescent="0.2">
      <c r="A2982" s="1">
        <v>13200</v>
      </c>
    </row>
    <row r="2983" spans="1:1" x14ac:dyDescent="0.2">
      <c r="A2983" s="1">
        <v>12019</v>
      </c>
    </row>
    <row r="2984" spans="1:1" x14ac:dyDescent="0.2">
      <c r="A2984" s="1">
        <v>10508</v>
      </c>
    </row>
    <row r="2985" spans="1:1" x14ac:dyDescent="0.2">
      <c r="A2985" s="1">
        <v>13439</v>
      </c>
    </row>
    <row r="2986" spans="1:1" x14ac:dyDescent="0.2">
      <c r="A2986" s="1">
        <v>14915</v>
      </c>
    </row>
    <row r="2987" spans="1:1" x14ac:dyDescent="0.2">
      <c r="A2987" s="1">
        <v>13299</v>
      </c>
    </row>
    <row r="2988" spans="1:1" x14ac:dyDescent="0.2">
      <c r="A2988" s="1">
        <v>11250</v>
      </c>
    </row>
    <row r="2989" spans="1:1" x14ac:dyDescent="0.2">
      <c r="A2989" s="1">
        <v>11222</v>
      </c>
    </row>
    <row r="2990" spans="1:1" x14ac:dyDescent="0.2">
      <c r="A2990" s="1">
        <v>12092</v>
      </c>
    </row>
    <row r="2991" spans="1:1" x14ac:dyDescent="0.2">
      <c r="A2991" s="1">
        <v>13104</v>
      </c>
    </row>
    <row r="2992" spans="1:1" x14ac:dyDescent="0.2">
      <c r="A2992" s="1">
        <v>11284</v>
      </c>
    </row>
    <row r="2993" spans="1:1" x14ac:dyDescent="0.2">
      <c r="A2993" s="1">
        <v>11925</v>
      </c>
    </row>
    <row r="2994" spans="1:1" x14ac:dyDescent="0.2">
      <c r="A2994" s="1">
        <v>11087</v>
      </c>
    </row>
    <row r="2995" spans="1:1" x14ac:dyDescent="0.2">
      <c r="A2995" s="1">
        <v>12769</v>
      </c>
    </row>
    <row r="2996" spans="1:1" x14ac:dyDescent="0.2">
      <c r="A2996" s="1">
        <v>12440</v>
      </c>
    </row>
    <row r="2997" spans="1:1" x14ac:dyDescent="0.2">
      <c r="A2997" s="1">
        <v>11646</v>
      </c>
    </row>
    <row r="2998" spans="1:1" x14ac:dyDescent="0.2">
      <c r="A2998" s="1">
        <v>10957</v>
      </c>
    </row>
    <row r="2999" spans="1:1" x14ac:dyDescent="0.2">
      <c r="A2999" s="1">
        <v>11341</v>
      </c>
    </row>
    <row r="3000" spans="1:1" x14ac:dyDescent="0.2">
      <c r="A3000" s="1">
        <v>11123</v>
      </c>
    </row>
    <row r="3001" spans="1:1" x14ac:dyDescent="0.2">
      <c r="A3001" s="1">
        <v>12569</v>
      </c>
    </row>
    <row r="3002" spans="1:1" x14ac:dyDescent="0.2">
      <c r="A3002" s="1">
        <v>14250</v>
      </c>
    </row>
    <row r="3003" spans="1:1" x14ac:dyDescent="0.2">
      <c r="A3003" s="1">
        <v>13212</v>
      </c>
    </row>
    <row r="3004" spans="1:1" x14ac:dyDescent="0.2">
      <c r="A3004" s="1">
        <v>11184</v>
      </c>
    </row>
    <row r="3005" spans="1:1" x14ac:dyDescent="0.2">
      <c r="A3005" s="1">
        <v>11317</v>
      </c>
    </row>
    <row r="3006" spans="1:1" x14ac:dyDescent="0.2">
      <c r="A3006" s="1">
        <v>12057</v>
      </c>
    </row>
    <row r="3007" spans="1:1" x14ac:dyDescent="0.2">
      <c r="A3007" s="1">
        <v>10960</v>
      </c>
    </row>
    <row r="3008" spans="1:1" x14ac:dyDescent="0.2">
      <c r="A3008" s="1">
        <v>11262</v>
      </c>
    </row>
    <row r="3009" spans="1:1" x14ac:dyDescent="0.2">
      <c r="A3009" s="1">
        <v>10962</v>
      </c>
    </row>
    <row r="3010" spans="1:1" x14ac:dyDescent="0.2">
      <c r="A3010" s="1">
        <v>11607</v>
      </c>
    </row>
    <row r="3011" spans="1:1" x14ac:dyDescent="0.2">
      <c r="A3011" s="1">
        <v>9466</v>
      </c>
    </row>
    <row r="3012" spans="1:1" x14ac:dyDescent="0.2">
      <c r="A3012" s="1">
        <v>10671</v>
      </c>
    </row>
    <row r="3013" spans="1:1" x14ac:dyDescent="0.2">
      <c r="A3013" s="1">
        <v>11424</v>
      </c>
    </row>
    <row r="3014" spans="1:1" x14ac:dyDescent="0.2">
      <c r="A3014" s="1">
        <v>14006</v>
      </c>
    </row>
    <row r="3015" spans="1:1" x14ac:dyDescent="0.2">
      <c r="A3015" s="1">
        <v>13816</v>
      </c>
    </row>
    <row r="3016" spans="1:1" x14ac:dyDescent="0.2">
      <c r="A3016" s="1">
        <v>14128</v>
      </c>
    </row>
    <row r="3017" spans="1:1" x14ac:dyDescent="0.2">
      <c r="A3017" s="1">
        <v>12004</v>
      </c>
    </row>
    <row r="3018" spans="1:1" x14ac:dyDescent="0.2">
      <c r="A3018" s="1">
        <v>14198</v>
      </c>
    </row>
    <row r="3019" spans="1:1" x14ac:dyDescent="0.2">
      <c r="A3019" s="1">
        <v>11868</v>
      </c>
    </row>
    <row r="3020" spans="1:1" x14ac:dyDescent="0.2">
      <c r="A3020" s="1">
        <v>11384</v>
      </c>
    </row>
    <row r="3021" spans="1:1" x14ac:dyDescent="0.2">
      <c r="A3021" s="1">
        <v>11041</v>
      </c>
    </row>
    <row r="3022" spans="1:1" x14ac:dyDescent="0.2">
      <c r="A3022" s="1">
        <v>11023</v>
      </c>
    </row>
    <row r="3023" spans="1:1" x14ac:dyDescent="0.2">
      <c r="A3023" s="1">
        <v>10890</v>
      </c>
    </row>
    <row r="3024" spans="1:1" x14ac:dyDescent="0.2">
      <c r="A3024" s="1">
        <v>12098</v>
      </c>
    </row>
    <row r="3025" spans="1:1" x14ac:dyDescent="0.2">
      <c r="A3025" s="1">
        <v>11090</v>
      </c>
    </row>
    <row r="3026" spans="1:1" x14ac:dyDescent="0.2">
      <c r="A3026" s="1">
        <v>10929</v>
      </c>
    </row>
    <row r="3027" spans="1:1" x14ac:dyDescent="0.2">
      <c r="A3027" s="1">
        <v>11845</v>
      </c>
    </row>
    <row r="3028" spans="1:1" x14ac:dyDescent="0.2">
      <c r="A3028" s="1">
        <v>12269</v>
      </c>
    </row>
    <row r="3029" spans="1:1" x14ac:dyDescent="0.2">
      <c r="A3029" s="1">
        <v>14650</v>
      </c>
    </row>
    <row r="3030" spans="1:1" x14ac:dyDescent="0.2">
      <c r="A3030" s="1">
        <v>11624</v>
      </c>
    </row>
    <row r="3031" spans="1:1" x14ac:dyDescent="0.2">
      <c r="A3031" s="1">
        <v>11921</v>
      </c>
    </row>
    <row r="3032" spans="1:1" x14ac:dyDescent="0.2">
      <c r="A3032" s="1">
        <v>10730</v>
      </c>
    </row>
    <row r="3033" spans="1:1" x14ac:dyDescent="0.2">
      <c r="A3033" s="1">
        <v>11528</v>
      </c>
    </row>
    <row r="3034" spans="1:1" x14ac:dyDescent="0.2">
      <c r="A3034" s="1">
        <v>12181</v>
      </c>
    </row>
    <row r="3035" spans="1:1" x14ac:dyDescent="0.2">
      <c r="A3035" s="1">
        <v>14207</v>
      </c>
    </row>
    <row r="3036" spans="1:1" x14ac:dyDescent="0.2">
      <c r="A3036" s="1">
        <v>12320</v>
      </c>
    </row>
    <row r="3037" spans="1:1" x14ac:dyDescent="0.2">
      <c r="A3037" s="1">
        <v>14054</v>
      </c>
    </row>
    <row r="3038" spans="1:1" x14ac:dyDescent="0.2">
      <c r="A3038" s="1">
        <v>12556</v>
      </c>
    </row>
    <row r="3039" spans="1:1" x14ac:dyDescent="0.2">
      <c r="A3039" s="1">
        <v>11209</v>
      </c>
    </row>
    <row r="3040" spans="1:1" x14ac:dyDescent="0.2">
      <c r="A3040" s="1">
        <v>11273</v>
      </c>
    </row>
    <row r="3041" spans="1:1" x14ac:dyDescent="0.2">
      <c r="A3041" s="1">
        <v>11399</v>
      </c>
    </row>
    <row r="3042" spans="1:1" x14ac:dyDescent="0.2">
      <c r="A3042" s="1">
        <v>11629</v>
      </c>
    </row>
    <row r="3043" spans="1:1" x14ac:dyDescent="0.2">
      <c r="A3043" s="1">
        <v>11997</v>
      </c>
    </row>
    <row r="3044" spans="1:1" x14ac:dyDescent="0.2">
      <c r="A3044" s="1">
        <v>12974</v>
      </c>
    </row>
    <row r="3045" spans="1:1" x14ac:dyDescent="0.2">
      <c r="A3045" s="1">
        <v>13132</v>
      </c>
    </row>
    <row r="3046" spans="1:1" x14ac:dyDescent="0.2">
      <c r="A3046" s="1">
        <v>11925</v>
      </c>
    </row>
    <row r="3047" spans="1:1" x14ac:dyDescent="0.2">
      <c r="A3047" s="1">
        <v>12811</v>
      </c>
    </row>
    <row r="3048" spans="1:1" x14ac:dyDescent="0.2">
      <c r="A3048" s="1">
        <v>12174</v>
      </c>
    </row>
    <row r="3049" spans="1:1" x14ac:dyDescent="0.2">
      <c r="A3049" s="1">
        <v>10749</v>
      </c>
    </row>
    <row r="3050" spans="1:1" x14ac:dyDescent="0.2">
      <c r="A3050" s="1">
        <v>13260</v>
      </c>
    </row>
    <row r="3051" spans="1:1" x14ac:dyDescent="0.2">
      <c r="A3051" s="1">
        <v>13149</v>
      </c>
    </row>
    <row r="3052" spans="1:1" x14ac:dyDescent="0.2">
      <c r="A3052" s="1">
        <v>11875</v>
      </c>
    </row>
    <row r="3053" spans="1:1" x14ac:dyDescent="0.2">
      <c r="A3053" s="1">
        <v>11286</v>
      </c>
    </row>
    <row r="3054" spans="1:1" x14ac:dyDescent="0.2">
      <c r="A3054" s="1">
        <v>13668</v>
      </c>
    </row>
    <row r="3055" spans="1:1" x14ac:dyDescent="0.2">
      <c r="A3055" s="1">
        <v>14140</v>
      </c>
    </row>
    <row r="3056" spans="1:1" x14ac:dyDescent="0.2">
      <c r="A3056" s="1">
        <v>14630</v>
      </c>
    </row>
    <row r="3057" spans="1:1" x14ac:dyDescent="0.2">
      <c r="A3057" s="1">
        <v>12157</v>
      </c>
    </row>
    <row r="3058" spans="1:1" x14ac:dyDescent="0.2">
      <c r="A3058" s="1">
        <v>12670</v>
      </c>
    </row>
    <row r="3059" spans="1:1" x14ac:dyDescent="0.2">
      <c r="A3059" s="1">
        <v>13717</v>
      </c>
    </row>
    <row r="3060" spans="1:1" x14ac:dyDescent="0.2">
      <c r="A3060" s="1">
        <v>13657</v>
      </c>
    </row>
    <row r="3061" spans="1:1" x14ac:dyDescent="0.2">
      <c r="A3061" s="1">
        <v>13654</v>
      </c>
    </row>
    <row r="3062" spans="1:1" x14ac:dyDescent="0.2">
      <c r="A3062" s="1">
        <v>13948</v>
      </c>
    </row>
    <row r="3063" spans="1:1" x14ac:dyDescent="0.2">
      <c r="A3063" s="1">
        <v>14768</v>
      </c>
    </row>
    <row r="3064" spans="1:1" x14ac:dyDescent="0.2">
      <c r="A3064" s="1">
        <v>13219</v>
      </c>
    </row>
    <row r="3065" spans="1:1" x14ac:dyDescent="0.2">
      <c r="A3065" s="1">
        <v>11482</v>
      </c>
    </row>
    <row r="3066" spans="1:1" x14ac:dyDescent="0.2">
      <c r="A3066" s="1">
        <v>11239</v>
      </c>
    </row>
    <row r="3067" spans="1:1" x14ac:dyDescent="0.2">
      <c r="A3067" s="1">
        <v>12952</v>
      </c>
    </row>
    <row r="3068" spans="1:1" x14ac:dyDescent="0.2">
      <c r="A3068" s="1">
        <v>13537</v>
      </c>
    </row>
    <row r="3069" spans="1:1" x14ac:dyDescent="0.2">
      <c r="A3069" s="1">
        <v>13281</v>
      </c>
    </row>
    <row r="3070" spans="1:1" x14ac:dyDescent="0.2">
      <c r="A3070" s="1">
        <v>9944</v>
      </c>
    </row>
    <row r="3071" spans="1:1" x14ac:dyDescent="0.2">
      <c r="A3071" s="1">
        <v>11193</v>
      </c>
    </row>
    <row r="3072" spans="1:1" x14ac:dyDescent="0.2">
      <c r="A3072" s="1">
        <v>11459</v>
      </c>
    </row>
    <row r="3073" spans="1:1" x14ac:dyDescent="0.2">
      <c r="A3073" s="1">
        <v>11055</v>
      </c>
    </row>
    <row r="3074" spans="1:1" x14ac:dyDescent="0.2">
      <c r="A3074" s="1">
        <v>10867</v>
      </c>
    </row>
    <row r="3075" spans="1:1" x14ac:dyDescent="0.2">
      <c r="A3075" s="1">
        <v>11271</v>
      </c>
    </row>
    <row r="3076" spans="1:1" x14ac:dyDescent="0.2">
      <c r="A3076" s="1">
        <v>11528</v>
      </c>
    </row>
    <row r="3077" spans="1:1" x14ac:dyDescent="0.2">
      <c r="A3077" s="1">
        <v>11228</v>
      </c>
    </row>
    <row r="3078" spans="1:1" x14ac:dyDescent="0.2">
      <c r="A3078" s="1">
        <v>13987</v>
      </c>
    </row>
    <row r="3079" spans="1:1" x14ac:dyDescent="0.2">
      <c r="A3079" s="1">
        <v>13984</v>
      </c>
    </row>
    <row r="3080" spans="1:1" x14ac:dyDescent="0.2">
      <c r="A3080" s="1">
        <v>11566</v>
      </c>
    </row>
    <row r="3081" spans="1:1" x14ac:dyDescent="0.2">
      <c r="A3081" s="1">
        <v>12262</v>
      </c>
    </row>
    <row r="3082" spans="1:1" x14ac:dyDescent="0.2">
      <c r="A3082" s="1">
        <v>10695</v>
      </c>
    </row>
    <row r="3083" spans="1:1" x14ac:dyDescent="0.2">
      <c r="A3083" s="1">
        <v>12424</v>
      </c>
    </row>
    <row r="3084" spans="1:1" x14ac:dyDescent="0.2">
      <c r="A3084" s="1">
        <v>11457</v>
      </c>
    </row>
    <row r="3085" spans="1:1" x14ac:dyDescent="0.2">
      <c r="A3085" s="1">
        <v>12289</v>
      </c>
    </row>
    <row r="3086" spans="1:1" x14ac:dyDescent="0.2">
      <c r="A3086" s="1">
        <v>12861</v>
      </c>
    </row>
    <row r="3087" spans="1:1" x14ac:dyDescent="0.2">
      <c r="A3087" s="1">
        <v>11131</v>
      </c>
    </row>
    <row r="3088" spans="1:1" x14ac:dyDescent="0.2">
      <c r="A3088" s="1">
        <v>12344</v>
      </c>
    </row>
    <row r="3089" spans="1:1" x14ac:dyDescent="0.2">
      <c r="A3089" s="1">
        <v>13930</v>
      </c>
    </row>
    <row r="3090" spans="1:1" x14ac:dyDescent="0.2">
      <c r="A3090" s="1">
        <v>12255</v>
      </c>
    </row>
    <row r="3091" spans="1:1" x14ac:dyDescent="0.2">
      <c r="A3091" s="1">
        <v>13550</v>
      </c>
    </row>
    <row r="3092" spans="1:1" x14ac:dyDescent="0.2">
      <c r="A3092" s="1">
        <v>12886</v>
      </c>
    </row>
    <row r="3093" spans="1:1" x14ac:dyDescent="0.2">
      <c r="A3093" s="1">
        <v>11766</v>
      </c>
    </row>
    <row r="3094" spans="1:1" x14ac:dyDescent="0.2">
      <c r="A3094" s="1">
        <v>12054</v>
      </c>
    </row>
    <row r="3095" spans="1:1" x14ac:dyDescent="0.2">
      <c r="A3095" s="1">
        <v>14181</v>
      </c>
    </row>
    <row r="3096" spans="1:1" x14ac:dyDescent="0.2">
      <c r="A3096" s="1">
        <v>12809</v>
      </c>
    </row>
    <row r="3097" spans="1:1" x14ac:dyDescent="0.2">
      <c r="A3097" s="1">
        <v>11213</v>
      </c>
    </row>
    <row r="3098" spans="1:1" x14ac:dyDescent="0.2">
      <c r="A3098" s="1">
        <v>12094</v>
      </c>
    </row>
    <row r="3099" spans="1:1" x14ac:dyDescent="0.2">
      <c r="A3099" s="1">
        <v>13920</v>
      </c>
    </row>
    <row r="3100" spans="1:1" x14ac:dyDescent="0.2">
      <c r="A3100" s="1">
        <v>13684</v>
      </c>
    </row>
    <row r="3101" spans="1:1" x14ac:dyDescent="0.2">
      <c r="A3101" s="1">
        <v>11974</v>
      </c>
    </row>
    <row r="3102" spans="1:1" x14ac:dyDescent="0.2">
      <c r="A3102" s="1">
        <v>12184</v>
      </c>
    </row>
    <row r="3103" spans="1:1" x14ac:dyDescent="0.2">
      <c r="A3103" s="1">
        <v>10974</v>
      </c>
    </row>
    <row r="3104" spans="1:1" x14ac:dyDescent="0.2">
      <c r="A3104" s="1">
        <v>11928</v>
      </c>
    </row>
    <row r="3105" spans="1:1" x14ac:dyDescent="0.2">
      <c r="A3105" s="1">
        <v>11902</v>
      </c>
    </row>
    <row r="3106" spans="1:1" x14ac:dyDescent="0.2">
      <c r="A3106" s="1">
        <v>11613</v>
      </c>
    </row>
    <row r="3107" spans="1:1" x14ac:dyDescent="0.2">
      <c r="A3107" s="1">
        <v>11969</v>
      </c>
    </row>
    <row r="3108" spans="1:1" x14ac:dyDescent="0.2">
      <c r="A3108" s="1">
        <v>14193</v>
      </c>
    </row>
    <row r="3109" spans="1:1" x14ac:dyDescent="0.2">
      <c r="A3109" s="1">
        <v>12036</v>
      </c>
    </row>
    <row r="3110" spans="1:1" x14ac:dyDescent="0.2">
      <c r="A3110" s="1">
        <v>11897</v>
      </c>
    </row>
    <row r="3111" spans="1:1" x14ac:dyDescent="0.2">
      <c r="A3111" s="1">
        <v>11094</v>
      </c>
    </row>
    <row r="3112" spans="1:1" x14ac:dyDescent="0.2">
      <c r="A3112" s="1">
        <v>11788</v>
      </c>
    </row>
    <row r="3113" spans="1:1" x14ac:dyDescent="0.2">
      <c r="A3113" s="1">
        <v>11399</v>
      </c>
    </row>
    <row r="3114" spans="1:1" x14ac:dyDescent="0.2">
      <c r="A3114" s="1">
        <v>13764</v>
      </c>
    </row>
    <row r="3115" spans="1:1" x14ac:dyDescent="0.2">
      <c r="A3115" s="1">
        <v>12913</v>
      </c>
    </row>
    <row r="3116" spans="1:1" x14ac:dyDescent="0.2">
      <c r="A3116" s="1">
        <v>12838</v>
      </c>
    </row>
    <row r="3117" spans="1:1" x14ac:dyDescent="0.2">
      <c r="A3117" s="1">
        <v>12012</v>
      </c>
    </row>
    <row r="3118" spans="1:1" x14ac:dyDescent="0.2">
      <c r="A3118" s="1">
        <v>11035</v>
      </c>
    </row>
    <row r="3119" spans="1:1" x14ac:dyDescent="0.2">
      <c r="A3119" s="1">
        <v>11965</v>
      </c>
    </row>
    <row r="3120" spans="1:1" x14ac:dyDescent="0.2">
      <c r="A3120" s="1">
        <v>11730</v>
      </c>
    </row>
    <row r="3121" spans="1:1" x14ac:dyDescent="0.2">
      <c r="A3121" s="1">
        <v>12819</v>
      </c>
    </row>
    <row r="3122" spans="1:1" x14ac:dyDescent="0.2">
      <c r="A3122" s="1">
        <v>11451</v>
      </c>
    </row>
    <row r="3123" spans="1:1" x14ac:dyDescent="0.2">
      <c r="A3123" s="1">
        <v>11278</v>
      </c>
    </row>
    <row r="3124" spans="1:1" x14ac:dyDescent="0.2">
      <c r="A3124" s="1">
        <v>11801</v>
      </c>
    </row>
    <row r="3125" spans="1:1" x14ac:dyDescent="0.2">
      <c r="A3125" s="1">
        <v>10841</v>
      </c>
    </row>
    <row r="3126" spans="1:1" x14ac:dyDescent="0.2">
      <c r="A3126" s="1">
        <v>11429</v>
      </c>
    </row>
    <row r="3127" spans="1:1" x14ac:dyDescent="0.2">
      <c r="A3127" s="1">
        <v>10305</v>
      </c>
    </row>
    <row r="3128" spans="1:1" x14ac:dyDescent="0.2">
      <c r="A3128" s="1">
        <v>12359</v>
      </c>
    </row>
    <row r="3129" spans="1:1" x14ac:dyDescent="0.2">
      <c r="A3129" s="1">
        <v>11297</v>
      </c>
    </row>
    <row r="3130" spans="1:1" x14ac:dyDescent="0.2">
      <c r="A3130" s="1">
        <v>10174</v>
      </c>
    </row>
    <row r="3131" spans="1:1" x14ac:dyDescent="0.2">
      <c r="A3131" s="1">
        <v>14005</v>
      </c>
    </row>
    <row r="3132" spans="1:1" x14ac:dyDescent="0.2">
      <c r="A3132" s="1">
        <v>12428</v>
      </c>
    </row>
    <row r="3133" spans="1:1" x14ac:dyDescent="0.2">
      <c r="A3133" s="1">
        <v>11280</v>
      </c>
    </row>
    <row r="3134" spans="1:1" x14ac:dyDescent="0.2">
      <c r="A3134" s="1">
        <v>11612</v>
      </c>
    </row>
    <row r="3135" spans="1:1" x14ac:dyDescent="0.2">
      <c r="A3135" s="1">
        <v>10982</v>
      </c>
    </row>
    <row r="3136" spans="1:1" x14ac:dyDescent="0.2">
      <c r="A3136" s="1">
        <v>11408</v>
      </c>
    </row>
    <row r="3137" spans="1:1" x14ac:dyDescent="0.2">
      <c r="A3137" s="1">
        <v>11503</v>
      </c>
    </row>
    <row r="3138" spans="1:1" x14ac:dyDescent="0.2">
      <c r="A3138" s="1">
        <v>11669</v>
      </c>
    </row>
    <row r="3139" spans="1:1" x14ac:dyDescent="0.2">
      <c r="A3139" s="1">
        <v>12529</v>
      </c>
    </row>
    <row r="3140" spans="1:1" x14ac:dyDescent="0.2">
      <c r="A3140" s="1">
        <v>12290</v>
      </c>
    </row>
    <row r="3141" spans="1:1" x14ac:dyDescent="0.2">
      <c r="A3141" s="1">
        <v>14362</v>
      </c>
    </row>
    <row r="3142" spans="1:1" x14ac:dyDescent="0.2">
      <c r="A3142" s="1">
        <v>12646</v>
      </c>
    </row>
    <row r="3143" spans="1:1" x14ac:dyDescent="0.2">
      <c r="A3143" s="1">
        <v>11616</v>
      </c>
    </row>
    <row r="3144" spans="1:1" x14ac:dyDescent="0.2">
      <c r="A3144" s="1">
        <v>10921</v>
      </c>
    </row>
    <row r="3145" spans="1:1" x14ac:dyDescent="0.2">
      <c r="A3145" s="1">
        <v>11835</v>
      </c>
    </row>
    <row r="3146" spans="1:1" x14ac:dyDescent="0.2">
      <c r="A3146" s="1">
        <v>12043</v>
      </c>
    </row>
    <row r="3147" spans="1:1" x14ac:dyDescent="0.2">
      <c r="A3147" s="1">
        <v>11482</v>
      </c>
    </row>
    <row r="3148" spans="1:1" x14ac:dyDescent="0.2">
      <c r="A3148" s="1">
        <v>10493</v>
      </c>
    </row>
    <row r="3149" spans="1:1" x14ac:dyDescent="0.2">
      <c r="A3149" s="1">
        <v>12227</v>
      </c>
    </row>
    <row r="3150" spans="1:1" x14ac:dyDescent="0.2">
      <c r="A3150" s="1">
        <v>10846</v>
      </c>
    </row>
    <row r="3151" spans="1:1" x14ac:dyDescent="0.2">
      <c r="A3151" s="1">
        <v>11606</v>
      </c>
    </row>
    <row r="3152" spans="1:1" x14ac:dyDescent="0.2">
      <c r="A3152" s="1">
        <v>11196</v>
      </c>
    </row>
    <row r="3153" spans="1:1" x14ac:dyDescent="0.2">
      <c r="A3153" s="1">
        <v>11518</v>
      </c>
    </row>
    <row r="3154" spans="1:1" x14ac:dyDescent="0.2">
      <c r="A3154" s="1">
        <v>12081</v>
      </c>
    </row>
    <row r="3155" spans="1:1" x14ac:dyDescent="0.2">
      <c r="A3155" s="1">
        <v>12127</v>
      </c>
    </row>
    <row r="3156" spans="1:1" x14ac:dyDescent="0.2">
      <c r="A3156" s="1">
        <v>13148</v>
      </c>
    </row>
    <row r="3157" spans="1:1" x14ac:dyDescent="0.2">
      <c r="A3157" s="1">
        <v>12637</v>
      </c>
    </row>
    <row r="3158" spans="1:1" x14ac:dyDescent="0.2">
      <c r="A3158" s="1">
        <v>11569</v>
      </c>
    </row>
    <row r="3159" spans="1:1" x14ac:dyDescent="0.2">
      <c r="A3159" s="1">
        <v>12646</v>
      </c>
    </row>
    <row r="3160" spans="1:1" x14ac:dyDescent="0.2">
      <c r="A3160" s="1">
        <v>11135</v>
      </c>
    </row>
    <row r="3161" spans="1:1" x14ac:dyDescent="0.2">
      <c r="A3161" s="1">
        <v>11313</v>
      </c>
    </row>
    <row r="3162" spans="1:1" x14ac:dyDescent="0.2">
      <c r="A3162" s="1">
        <v>10923</v>
      </c>
    </row>
    <row r="3163" spans="1:1" x14ac:dyDescent="0.2">
      <c r="A3163" s="1">
        <v>10964</v>
      </c>
    </row>
    <row r="3164" spans="1:1" x14ac:dyDescent="0.2">
      <c r="A3164" s="1">
        <v>13037</v>
      </c>
    </row>
    <row r="3165" spans="1:1" x14ac:dyDescent="0.2">
      <c r="A3165" s="1">
        <v>10933</v>
      </c>
    </row>
    <row r="3166" spans="1:1" x14ac:dyDescent="0.2">
      <c r="A3166" s="1">
        <v>11779</v>
      </c>
    </row>
    <row r="3167" spans="1:1" x14ac:dyDescent="0.2">
      <c r="A3167" s="1">
        <v>12155</v>
      </c>
    </row>
    <row r="3168" spans="1:1" x14ac:dyDescent="0.2">
      <c r="A3168" s="1">
        <v>11156</v>
      </c>
    </row>
    <row r="3169" spans="1:1" x14ac:dyDescent="0.2">
      <c r="A3169" s="1">
        <v>12582</v>
      </c>
    </row>
    <row r="3170" spans="1:1" x14ac:dyDescent="0.2">
      <c r="A3170" s="1">
        <v>13891</v>
      </c>
    </row>
    <row r="3171" spans="1:1" x14ac:dyDescent="0.2">
      <c r="A3171" s="1">
        <v>14003</v>
      </c>
    </row>
    <row r="3172" spans="1:1" x14ac:dyDescent="0.2">
      <c r="A3172" s="1">
        <v>12346</v>
      </c>
    </row>
    <row r="3173" spans="1:1" x14ac:dyDescent="0.2">
      <c r="A3173" s="1">
        <v>10475</v>
      </c>
    </row>
    <row r="3174" spans="1:1" x14ac:dyDescent="0.2">
      <c r="A3174" s="1">
        <v>8956</v>
      </c>
    </row>
    <row r="3175" spans="1:1" x14ac:dyDescent="0.2">
      <c r="A3175" s="1">
        <v>12134</v>
      </c>
    </row>
    <row r="3176" spans="1:1" x14ac:dyDescent="0.2">
      <c r="A3176" s="1">
        <v>12471</v>
      </c>
    </row>
    <row r="3177" spans="1:1" x14ac:dyDescent="0.2">
      <c r="A3177" s="1">
        <v>11877</v>
      </c>
    </row>
    <row r="3178" spans="1:1" x14ac:dyDescent="0.2">
      <c r="A3178" s="1">
        <v>11440</v>
      </c>
    </row>
    <row r="3179" spans="1:1" x14ac:dyDescent="0.2">
      <c r="A3179" s="1">
        <v>11978</v>
      </c>
    </row>
    <row r="3180" spans="1:1" x14ac:dyDescent="0.2">
      <c r="A3180" s="1">
        <v>11450</v>
      </c>
    </row>
    <row r="3181" spans="1:1" x14ac:dyDescent="0.2">
      <c r="A3181" s="1">
        <v>11042</v>
      </c>
    </row>
    <row r="3182" spans="1:1" x14ac:dyDescent="0.2">
      <c r="A3182" s="1">
        <v>11269</v>
      </c>
    </row>
    <row r="3183" spans="1:1" x14ac:dyDescent="0.2">
      <c r="A3183" s="1">
        <v>12734</v>
      </c>
    </row>
    <row r="3184" spans="1:1" x14ac:dyDescent="0.2">
      <c r="A3184" s="1">
        <v>14487</v>
      </c>
    </row>
    <row r="3185" spans="1:1" x14ac:dyDescent="0.2">
      <c r="A3185" s="1">
        <v>12187</v>
      </c>
    </row>
    <row r="3186" spans="1:1" x14ac:dyDescent="0.2">
      <c r="A3186" s="1">
        <v>11683</v>
      </c>
    </row>
    <row r="3187" spans="1:1" x14ac:dyDescent="0.2">
      <c r="A3187" s="1">
        <v>11292</v>
      </c>
    </row>
    <row r="3188" spans="1:1" x14ac:dyDescent="0.2">
      <c r="A3188" s="1">
        <v>11294</v>
      </c>
    </row>
    <row r="3189" spans="1:1" x14ac:dyDescent="0.2">
      <c r="A3189" s="1">
        <v>11973</v>
      </c>
    </row>
    <row r="3190" spans="1:1" x14ac:dyDescent="0.2">
      <c r="A3190" s="1">
        <v>10737</v>
      </c>
    </row>
    <row r="3191" spans="1:1" x14ac:dyDescent="0.2">
      <c r="A3191" s="1">
        <v>12102</v>
      </c>
    </row>
    <row r="3192" spans="1:1" x14ac:dyDescent="0.2">
      <c r="A3192" s="1">
        <v>11543</v>
      </c>
    </row>
    <row r="3193" spans="1:1" x14ac:dyDescent="0.2">
      <c r="A3193" s="1">
        <v>11190</v>
      </c>
    </row>
    <row r="3194" spans="1:1" x14ac:dyDescent="0.2">
      <c r="A3194" s="1">
        <v>10571</v>
      </c>
    </row>
    <row r="3195" spans="1:1" x14ac:dyDescent="0.2">
      <c r="A3195" s="1">
        <v>10907</v>
      </c>
    </row>
    <row r="3196" spans="1:1" x14ac:dyDescent="0.2">
      <c r="A3196" s="1">
        <v>11812</v>
      </c>
    </row>
    <row r="3197" spans="1:1" x14ac:dyDescent="0.2">
      <c r="A3197" s="1">
        <v>10966</v>
      </c>
    </row>
    <row r="3198" spans="1:1" x14ac:dyDescent="0.2">
      <c r="A3198" s="1">
        <v>11770</v>
      </c>
    </row>
    <row r="3199" spans="1:1" x14ac:dyDescent="0.2">
      <c r="A3199" s="1">
        <v>11515</v>
      </c>
    </row>
    <row r="3200" spans="1:1" x14ac:dyDescent="0.2">
      <c r="A3200" s="1">
        <v>11103</v>
      </c>
    </row>
    <row r="3201" spans="1:1" x14ac:dyDescent="0.2">
      <c r="A3201" s="1">
        <v>11456</v>
      </c>
    </row>
    <row r="3202" spans="1:1" x14ac:dyDescent="0.2">
      <c r="A3202" s="1">
        <v>12461</v>
      </c>
    </row>
    <row r="3203" spans="1:1" x14ac:dyDescent="0.2">
      <c r="A3203" s="1">
        <v>11075</v>
      </c>
    </row>
    <row r="3204" spans="1:1" x14ac:dyDescent="0.2">
      <c r="A3204" s="1">
        <v>11049</v>
      </c>
    </row>
    <row r="3205" spans="1:1" x14ac:dyDescent="0.2">
      <c r="A3205" s="1">
        <v>12245</v>
      </c>
    </row>
    <row r="3206" spans="1:1" x14ac:dyDescent="0.2">
      <c r="A3206" s="1">
        <v>10350</v>
      </c>
    </row>
    <row r="3207" spans="1:1" x14ac:dyDescent="0.2">
      <c r="A3207" s="1">
        <v>12615</v>
      </c>
    </row>
    <row r="3208" spans="1:1" x14ac:dyDescent="0.2">
      <c r="A3208" s="1">
        <v>12127</v>
      </c>
    </row>
    <row r="3209" spans="1:1" x14ac:dyDescent="0.2">
      <c r="A3209" s="1">
        <v>11966</v>
      </c>
    </row>
    <row r="3210" spans="1:1" x14ac:dyDescent="0.2">
      <c r="A3210" s="1">
        <v>11175</v>
      </c>
    </row>
    <row r="3211" spans="1:1" x14ac:dyDescent="0.2">
      <c r="A3211" s="1">
        <v>13152</v>
      </c>
    </row>
    <row r="3212" spans="1:1" x14ac:dyDescent="0.2">
      <c r="A3212" s="1">
        <v>12569</v>
      </c>
    </row>
    <row r="3213" spans="1:1" x14ac:dyDescent="0.2">
      <c r="A3213" s="1">
        <v>10698</v>
      </c>
    </row>
    <row r="3214" spans="1:1" x14ac:dyDescent="0.2">
      <c r="A3214" s="1">
        <v>13050</v>
      </c>
    </row>
    <row r="3215" spans="1:1" x14ac:dyDescent="0.2">
      <c r="A3215" s="1">
        <v>12219</v>
      </c>
    </row>
    <row r="3216" spans="1:1" x14ac:dyDescent="0.2">
      <c r="A3216" s="1">
        <v>12247</v>
      </c>
    </row>
    <row r="3217" spans="1:1" x14ac:dyDescent="0.2">
      <c r="A3217" s="1">
        <v>11064</v>
      </c>
    </row>
    <row r="3218" spans="1:1" x14ac:dyDescent="0.2">
      <c r="A3218" s="1">
        <v>12608</v>
      </c>
    </row>
    <row r="3219" spans="1:1" x14ac:dyDescent="0.2">
      <c r="A3219" s="1">
        <v>12098</v>
      </c>
    </row>
    <row r="3220" spans="1:1" x14ac:dyDescent="0.2">
      <c r="A3220" s="1">
        <v>10915</v>
      </c>
    </row>
    <row r="3221" spans="1:1" x14ac:dyDescent="0.2">
      <c r="A3221" s="1">
        <v>10539</v>
      </c>
    </row>
    <row r="3222" spans="1:1" x14ac:dyDescent="0.2">
      <c r="A3222" s="1">
        <v>10434</v>
      </c>
    </row>
    <row r="3223" spans="1:1" x14ac:dyDescent="0.2">
      <c r="A3223" s="1">
        <v>11588</v>
      </c>
    </row>
    <row r="3224" spans="1:1" x14ac:dyDescent="0.2">
      <c r="A3224" s="1">
        <v>12984</v>
      </c>
    </row>
    <row r="3225" spans="1:1" x14ac:dyDescent="0.2">
      <c r="A3225" s="1">
        <v>12473</v>
      </c>
    </row>
    <row r="3226" spans="1:1" x14ac:dyDescent="0.2">
      <c r="A3226" s="1">
        <v>13411</v>
      </c>
    </row>
    <row r="3227" spans="1:1" x14ac:dyDescent="0.2">
      <c r="A3227" s="1">
        <v>11719</v>
      </c>
    </row>
    <row r="3228" spans="1:1" x14ac:dyDescent="0.2">
      <c r="A3228" s="1">
        <v>12436</v>
      </c>
    </row>
    <row r="3229" spans="1:1" x14ac:dyDescent="0.2">
      <c r="A3229" s="1">
        <v>13279</v>
      </c>
    </row>
    <row r="3230" spans="1:1" x14ac:dyDescent="0.2">
      <c r="A3230" s="1">
        <v>13069</v>
      </c>
    </row>
    <row r="3231" spans="1:1" x14ac:dyDescent="0.2">
      <c r="A3231" s="1">
        <v>11411</v>
      </c>
    </row>
    <row r="3232" spans="1:1" x14ac:dyDescent="0.2">
      <c r="A3232" s="1">
        <v>12734</v>
      </c>
    </row>
    <row r="3233" spans="1:1" x14ac:dyDescent="0.2">
      <c r="A3233" s="1">
        <v>12155</v>
      </c>
    </row>
    <row r="3234" spans="1:1" x14ac:dyDescent="0.2">
      <c r="A3234" s="1">
        <v>11082</v>
      </c>
    </row>
    <row r="3235" spans="1:1" x14ac:dyDescent="0.2">
      <c r="A3235" s="1">
        <v>12922</v>
      </c>
    </row>
    <row r="3236" spans="1:1" x14ac:dyDescent="0.2">
      <c r="A3236" s="1">
        <v>13264</v>
      </c>
    </row>
    <row r="3237" spans="1:1" x14ac:dyDescent="0.2">
      <c r="A3237" s="1">
        <v>13265</v>
      </c>
    </row>
    <row r="3238" spans="1:1" x14ac:dyDescent="0.2">
      <c r="A3238" s="1">
        <v>13574</v>
      </c>
    </row>
    <row r="3239" spans="1:1" x14ac:dyDescent="0.2">
      <c r="A3239" s="1">
        <v>13703</v>
      </c>
    </row>
    <row r="3240" spans="1:1" x14ac:dyDescent="0.2">
      <c r="A3240" s="1">
        <v>12075</v>
      </c>
    </row>
    <row r="3241" spans="1:1" x14ac:dyDescent="0.2">
      <c r="A3241" s="1">
        <v>11694</v>
      </c>
    </row>
    <row r="3242" spans="1:1" x14ac:dyDescent="0.2">
      <c r="A3242" s="1">
        <v>11302</v>
      </c>
    </row>
    <row r="3243" spans="1:1" x14ac:dyDescent="0.2">
      <c r="A3243" s="1">
        <v>12694</v>
      </c>
    </row>
    <row r="3244" spans="1:1" x14ac:dyDescent="0.2">
      <c r="A3244" s="1">
        <v>11171</v>
      </c>
    </row>
    <row r="3245" spans="1:1" x14ac:dyDescent="0.2">
      <c r="A3245" s="1">
        <v>11113</v>
      </c>
    </row>
    <row r="3246" spans="1:1" x14ac:dyDescent="0.2">
      <c r="A3246" s="1">
        <v>12021</v>
      </c>
    </row>
    <row r="3247" spans="1:1" x14ac:dyDescent="0.2">
      <c r="A3247" s="1">
        <v>11737</v>
      </c>
    </row>
    <row r="3248" spans="1:1" x14ac:dyDescent="0.2">
      <c r="A3248" s="1">
        <v>13246</v>
      </c>
    </row>
    <row r="3249" spans="1:1" x14ac:dyDescent="0.2">
      <c r="A3249" s="1">
        <v>13434</v>
      </c>
    </row>
    <row r="3250" spans="1:1" x14ac:dyDescent="0.2">
      <c r="A3250" s="1">
        <v>12261</v>
      </c>
    </row>
    <row r="3251" spans="1:1" x14ac:dyDescent="0.2">
      <c r="A3251" s="1">
        <v>12598</v>
      </c>
    </row>
    <row r="3252" spans="1:1" x14ac:dyDescent="0.2">
      <c r="A3252" s="1">
        <v>12615</v>
      </c>
    </row>
    <row r="3253" spans="1:1" x14ac:dyDescent="0.2">
      <c r="A3253" s="1">
        <v>12383</v>
      </c>
    </row>
    <row r="3254" spans="1:1" x14ac:dyDescent="0.2">
      <c r="A3254" s="1">
        <v>12032</v>
      </c>
    </row>
    <row r="3255" spans="1:1" x14ac:dyDescent="0.2">
      <c r="A3255" s="1">
        <v>10650</v>
      </c>
    </row>
    <row r="3256" spans="1:1" x14ac:dyDescent="0.2">
      <c r="A3256" s="1">
        <v>12483</v>
      </c>
    </row>
    <row r="3257" spans="1:1" x14ac:dyDescent="0.2">
      <c r="A3257" s="1">
        <v>12405</v>
      </c>
    </row>
    <row r="3258" spans="1:1" x14ac:dyDescent="0.2">
      <c r="A3258" s="1">
        <v>13038</v>
      </c>
    </row>
    <row r="3259" spans="1:1" x14ac:dyDescent="0.2">
      <c r="A3259" s="1">
        <v>13380</v>
      </c>
    </row>
    <row r="3260" spans="1:1" x14ac:dyDescent="0.2">
      <c r="A3260" s="1">
        <v>13015</v>
      </c>
    </row>
    <row r="3261" spans="1:1" x14ac:dyDescent="0.2">
      <c r="A3261" s="1">
        <v>13039</v>
      </c>
    </row>
    <row r="3262" spans="1:1" x14ac:dyDescent="0.2">
      <c r="A3262" s="1">
        <v>12909</v>
      </c>
    </row>
    <row r="3263" spans="1:1" x14ac:dyDescent="0.2">
      <c r="A3263" s="1">
        <v>13271</v>
      </c>
    </row>
    <row r="3264" spans="1:1" x14ac:dyDescent="0.2">
      <c r="A3264" s="1">
        <v>13193</v>
      </c>
    </row>
    <row r="3265" spans="1:1" x14ac:dyDescent="0.2">
      <c r="A3265" s="1">
        <v>13049</v>
      </c>
    </row>
    <row r="3266" spans="1:1" x14ac:dyDescent="0.2">
      <c r="A3266" s="1">
        <v>12586</v>
      </c>
    </row>
    <row r="3267" spans="1:1" x14ac:dyDescent="0.2">
      <c r="A3267" s="1">
        <v>12792</v>
      </c>
    </row>
    <row r="3268" spans="1:1" x14ac:dyDescent="0.2">
      <c r="A3268" s="1">
        <v>13015</v>
      </c>
    </row>
    <row r="3269" spans="1:1" x14ac:dyDescent="0.2">
      <c r="A3269" s="1">
        <v>12386</v>
      </c>
    </row>
    <row r="3270" spans="1:1" x14ac:dyDescent="0.2">
      <c r="A3270" s="1">
        <v>11861</v>
      </c>
    </row>
    <row r="3271" spans="1:1" x14ac:dyDescent="0.2">
      <c r="A3271" s="1">
        <v>10818</v>
      </c>
    </row>
    <row r="3272" spans="1:1" x14ac:dyDescent="0.2">
      <c r="A3272" s="1">
        <v>11059</v>
      </c>
    </row>
    <row r="3273" spans="1:1" x14ac:dyDescent="0.2">
      <c r="A3273" s="1">
        <v>12475</v>
      </c>
    </row>
    <row r="3274" spans="1:1" x14ac:dyDescent="0.2">
      <c r="A3274" s="1">
        <v>10921</v>
      </c>
    </row>
    <row r="3275" spans="1:1" x14ac:dyDescent="0.2">
      <c r="A3275" s="1">
        <v>12444</v>
      </c>
    </row>
    <row r="3276" spans="1:1" x14ac:dyDescent="0.2">
      <c r="A3276" s="1">
        <v>12501</v>
      </c>
    </row>
    <row r="3277" spans="1:1" x14ac:dyDescent="0.2">
      <c r="A3277" s="1">
        <v>13201</v>
      </c>
    </row>
    <row r="3278" spans="1:1" x14ac:dyDescent="0.2">
      <c r="A3278" s="1">
        <v>12678</v>
      </c>
    </row>
    <row r="3279" spans="1:1" x14ac:dyDescent="0.2">
      <c r="A3279" s="1">
        <v>13333</v>
      </c>
    </row>
    <row r="3280" spans="1:1" x14ac:dyDescent="0.2">
      <c r="A3280" s="1">
        <v>13251</v>
      </c>
    </row>
    <row r="3281" spans="1:1" x14ac:dyDescent="0.2">
      <c r="A3281" s="1">
        <v>12783</v>
      </c>
    </row>
    <row r="3282" spans="1:1" x14ac:dyDescent="0.2">
      <c r="A3282" s="1">
        <v>12851</v>
      </c>
    </row>
    <row r="3283" spans="1:1" x14ac:dyDescent="0.2">
      <c r="A3283" s="1">
        <v>13168</v>
      </c>
    </row>
    <row r="3284" spans="1:1" x14ac:dyDescent="0.2">
      <c r="A3284" s="1">
        <v>12362</v>
      </c>
    </row>
    <row r="3285" spans="1:1" x14ac:dyDescent="0.2">
      <c r="A3285" s="1">
        <v>12699</v>
      </c>
    </row>
    <row r="3286" spans="1:1" x14ac:dyDescent="0.2">
      <c r="A3286" s="1">
        <v>11118</v>
      </c>
    </row>
    <row r="3287" spans="1:1" x14ac:dyDescent="0.2">
      <c r="A3287" s="1">
        <v>12255</v>
      </c>
    </row>
    <row r="3288" spans="1:1" x14ac:dyDescent="0.2">
      <c r="A3288" s="1">
        <v>10584</v>
      </c>
    </row>
    <row r="3289" spans="1:1" x14ac:dyDescent="0.2">
      <c r="A3289" s="1">
        <v>10624</v>
      </c>
    </row>
    <row r="3290" spans="1:1" x14ac:dyDescent="0.2">
      <c r="A3290" s="1">
        <v>12162</v>
      </c>
    </row>
    <row r="3291" spans="1:1" x14ac:dyDescent="0.2">
      <c r="A3291" s="1">
        <v>14008</v>
      </c>
    </row>
    <row r="3292" spans="1:1" x14ac:dyDescent="0.2">
      <c r="A3292" s="1">
        <v>13416</v>
      </c>
    </row>
    <row r="3293" spans="1:1" x14ac:dyDescent="0.2">
      <c r="A3293" s="1">
        <v>13698</v>
      </c>
    </row>
    <row r="3294" spans="1:1" x14ac:dyDescent="0.2">
      <c r="A3294" s="1">
        <v>13147</v>
      </c>
    </row>
    <row r="3295" spans="1:1" x14ac:dyDescent="0.2">
      <c r="A3295" s="1">
        <v>13173</v>
      </c>
    </row>
    <row r="3296" spans="1:1" x14ac:dyDescent="0.2">
      <c r="A3296" s="1">
        <v>12823</v>
      </c>
    </row>
    <row r="3297" spans="1:1" x14ac:dyDescent="0.2">
      <c r="A3297" s="1">
        <v>11530</v>
      </c>
    </row>
    <row r="3298" spans="1:1" x14ac:dyDescent="0.2">
      <c r="A3298" s="1">
        <v>13163</v>
      </c>
    </row>
    <row r="3299" spans="1:1" x14ac:dyDescent="0.2">
      <c r="A3299" s="1">
        <v>12793</v>
      </c>
    </row>
    <row r="3300" spans="1:1" x14ac:dyDescent="0.2">
      <c r="A3300" s="1">
        <v>12628</v>
      </c>
    </row>
    <row r="3301" spans="1:1" x14ac:dyDescent="0.2">
      <c r="A3301" s="1">
        <v>13049</v>
      </c>
    </row>
    <row r="3302" spans="1:1" x14ac:dyDescent="0.2">
      <c r="A3302" s="1">
        <v>13588</v>
      </c>
    </row>
    <row r="3303" spans="1:1" x14ac:dyDescent="0.2">
      <c r="A3303" s="1">
        <v>11488</v>
      </c>
    </row>
    <row r="3304" spans="1:1" x14ac:dyDescent="0.2">
      <c r="A3304" s="1">
        <v>10617</v>
      </c>
    </row>
    <row r="3305" spans="1:1" x14ac:dyDescent="0.2">
      <c r="A3305" s="1">
        <v>12953</v>
      </c>
    </row>
    <row r="3306" spans="1:1" x14ac:dyDescent="0.2">
      <c r="A3306" s="1">
        <v>12050</v>
      </c>
    </row>
    <row r="3307" spans="1:1" x14ac:dyDescent="0.2">
      <c r="A3307" s="1">
        <v>12515</v>
      </c>
    </row>
    <row r="3308" spans="1:1" x14ac:dyDescent="0.2">
      <c r="A3308" s="1">
        <v>13599</v>
      </c>
    </row>
    <row r="3309" spans="1:1" x14ac:dyDescent="0.2">
      <c r="A3309" s="1">
        <v>13788</v>
      </c>
    </row>
    <row r="3310" spans="1:1" x14ac:dyDescent="0.2">
      <c r="A3310" s="1">
        <v>14103</v>
      </c>
    </row>
    <row r="3311" spans="1:1" x14ac:dyDescent="0.2">
      <c r="A3311" s="1">
        <v>13148</v>
      </c>
    </row>
    <row r="3312" spans="1:1" x14ac:dyDescent="0.2">
      <c r="A3312" s="1">
        <v>11471</v>
      </c>
    </row>
    <row r="3313" spans="1:1" x14ac:dyDescent="0.2">
      <c r="A3313" s="1">
        <v>10374</v>
      </c>
    </row>
    <row r="3314" spans="1:1" x14ac:dyDescent="0.2">
      <c r="A3314" s="1">
        <v>10854</v>
      </c>
    </row>
    <row r="3315" spans="1:1" x14ac:dyDescent="0.2">
      <c r="A3315" s="1">
        <v>12374</v>
      </c>
    </row>
    <row r="3316" spans="1:1" x14ac:dyDescent="0.2">
      <c r="A3316" s="1">
        <v>11978</v>
      </c>
    </row>
    <row r="3317" spans="1:1" x14ac:dyDescent="0.2">
      <c r="A3317" s="1">
        <v>11466</v>
      </c>
    </row>
    <row r="3318" spans="1:1" x14ac:dyDescent="0.2">
      <c r="A3318" s="1">
        <v>11288</v>
      </c>
    </row>
    <row r="3319" spans="1:1" x14ac:dyDescent="0.2">
      <c r="A3319" s="1">
        <v>10870</v>
      </c>
    </row>
    <row r="3320" spans="1:1" x14ac:dyDescent="0.2">
      <c r="A3320" s="1">
        <v>10779</v>
      </c>
    </row>
    <row r="3321" spans="1:1" x14ac:dyDescent="0.2">
      <c r="A3321" s="1">
        <v>11833</v>
      </c>
    </row>
    <row r="3322" spans="1:1" x14ac:dyDescent="0.2">
      <c r="A3322" s="1">
        <v>13116</v>
      </c>
    </row>
    <row r="3323" spans="1:1" x14ac:dyDescent="0.2">
      <c r="A3323" s="1">
        <v>12307</v>
      </c>
    </row>
    <row r="3324" spans="1:1" x14ac:dyDescent="0.2">
      <c r="A3324" s="1">
        <v>10781</v>
      </c>
    </row>
    <row r="3325" spans="1:1" x14ac:dyDescent="0.2">
      <c r="A3325" s="1">
        <v>11674</v>
      </c>
    </row>
    <row r="3326" spans="1:1" x14ac:dyDescent="0.2">
      <c r="A3326" s="1">
        <v>13295</v>
      </c>
    </row>
    <row r="3327" spans="1:1" x14ac:dyDescent="0.2">
      <c r="A3327" s="1">
        <v>14027</v>
      </c>
    </row>
    <row r="3328" spans="1:1" x14ac:dyDescent="0.2">
      <c r="A3328" s="1">
        <v>12183</v>
      </c>
    </row>
    <row r="3329" spans="1:1" x14ac:dyDescent="0.2">
      <c r="A3329" s="1">
        <v>12682</v>
      </c>
    </row>
    <row r="3330" spans="1:1" x14ac:dyDescent="0.2">
      <c r="A3330" s="1">
        <v>14458</v>
      </c>
    </row>
    <row r="3331" spans="1:1" x14ac:dyDescent="0.2">
      <c r="A3331" s="1">
        <v>14213</v>
      </c>
    </row>
    <row r="3332" spans="1:1" x14ac:dyDescent="0.2">
      <c r="A3332" s="1">
        <v>14246</v>
      </c>
    </row>
    <row r="3333" spans="1:1" x14ac:dyDescent="0.2">
      <c r="A3333" s="1">
        <v>14336</v>
      </c>
    </row>
    <row r="3334" spans="1:1" x14ac:dyDescent="0.2">
      <c r="A3334" s="1">
        <v>14037</v>
      </c>
    </row>
    <row r="3335" spans="1:1" x14ac:dyDescent="0.2">
      <c r="A3335" s="1">
        <v>12189</v>
      </c>
    </row>
    <row r="3336" spans="1:1" x14ac:dyDescent="0.2">
      <c r="A3336" s="1">
        <v>12939</v>
      </c>
    </row>
    <row r="3337" spans="1:1" x14ac:dyDescent="0.2">
      <c r="A3337" s="1">
        <v>12553</v>
      </c>
    </row>
    <row r="3338" spans="1:1" x14ac:dyDescent="0.2">
      <c r="A3338" s="1">
        <v>11639</v>
      </c>
    </row>
    <row r="3339" spans="1:1" x14ac:dyDescent="0.2">
      <c r="A3339" s="1">
        <v>12547</v>
      </c>
    </row>
    <row r="3340" spans="1:1" x14ac:dyDescent="0.2">
      <c r="A3340" s="1">
        <v>12568</v>
      </c>
    </row>
    <row r="3341" spans="1:1" x14ac:dyDescent="0.2">
      <c r="A3341" s="1">
        <v>13091</v>
      </c>
    </row>
    <row r="3342" spans="1:1" x14ac:dyDescent="0.2">
      <c r="A3342" s="1">
        <v>11238</v>
      </c>
    </row>
    <row r="3343" spans="1:1" x14ac:dyDescent="0.2">
      <c r="A3343" s="1">
        <v>10196</v>
      </c>
    </row>
    <row r="3344" spans="1:1" x14ac:dyDescent="0.2">
      <c r="A3344" s="1">
        <v>10167</v>
      </c>
    </row>
    <row r="3345" spans="1:1" x14ac:dyDescent="0.2">
      <c r="A3345" s="1">
        <v>11028</v>
      </c>
    </row>
    <row r="3346" spans="1:1" x14ac:dyDescent="0.2">
      <c r="A3346" s="1">
        <v>10999</v>
      </c>
    </row>
    <row r="3347" spans="1:1" x14ac:dyDescent="0.2">
      <c r="A3347" s="1">
        <v>11525</v>
      </c>
    </row>
    <row r="3348" spans="1:1" x14ac:dyDescent="0.2">
      <c r="A3348" s="1">
        <v>12497</v>
      </c>
    </row>
    <row r="3349" spans="1:1" x14ac:dyDescent="0.2">
      <c r="A3349" s="1">
        <v>12802</v>
      </c>
    </row>
    <row r="3350" spans="1:1" x14ac:dyDescent="0.2">
      <c r="A3350" s="1">
        <v>11304</v>
      </c>
    </row>
    <row r="3351" spans="1:1" x14ac:dyDescent="0.2">
      <c r="A3351" s="1">
        <v>11694</v>
      </c>
    </row>
    <row r="3352" spans="1:1" x14ac:dyDescent="0.2">
      <c r="A3352" s="1">
        <v>13317</v>
      </c>
    </row>
    <row r="3353" spans="1:1" x14ac:dyDescent="0.2">
      <c r="A3353" s="1">
        <v>13703</v>
      </c>
    </row>
    <row r="3354" spans="1:1" x14ac:dyDescent="0.2">
      <c r="A3354" s="1">
        <v>14199</v>
      </c>
    </row>
    <row r="3355" spans="1:1" x14ac:dyDescent="0.2">
      <c r="A3355" s="1">
        <v>14020</v>
      </c>
    </row>
    <row r="3356" spans="1:1" x14ac:dyDescent="0.2">
      <c r="A3356" s="1">
        <v>13129</v>
      </c>
    </row>
    <row r="3357" spans="1:1" x14ac:dyDescent="0.2">
      <c r="A3357" s="1">
        <v>12055</v>
      </c>
    </row>
    <row r="3358" spans="1:1" x14ac:dyDescent="0.2">
      <c r="A3358" s="1">
        <v>13584</v>
      </c>
    </row>
    <row r="3359" spans="1:1" x14ac:dyDescent="0.2">
      <c r="A3359" s="1">
        <v>13650</v>
      </c>
    </row>
    <row r="3360" spans="1:1" x14ac:dyDescent="0.2">
      <c r="A3360" s="1">
        <v>14169</v>
      </c>
    </row>
    <row r="3361" spans="1:1" x14ac:dyDescent="0.2">
      <c r="A3361" s="1">
        <v>13411</v>
      </c>
    </row>
    <row r="3362" spans="1:1" x14ac:dyDescent="0.2">
      <c r="A3362" s="1">
        <v>12085</v>
      </c>
    </row>
    <row r="3363" spans="1:1" x14ac:dyDescent="0.2">
      <c r="A3363" s="1">
        <v>11725</v>
      </c>
    </row>
    <row r="3364" spans="1:1" x14ac:dyDescent="0.2">
      <c r="A3364" s="1">
        <v>12248</v>
      </c>
    </row>
    <row r="3365" spans="1:1" x14ac:dyDescent="0.2">
      <c r="A3365" s="1">
        <v>13934</v>
      </c>
    </row>
    <row r="3366" spans="1:1" x14ac:dyDescent="0.2">
      <c r="A3366" s="1">
        <v>13512</v>
      </c>
    </row>
    <row r="3367" spans="1:1" x14ac:dyDescent="0.2">
      <c r="A3367" s="1">
        <v>13955</v>
      </c>
    </row>
    <row r="3368" spans="1:1" x14ac:dyDescent="0.2">
      <c r="A3368" s="1">
        <v>14695</v>
      </c>
    </row>
    <row r="3369" spans="1:1" x14ac:dyDescent="0.2">
      <c r="A3369" s="1">
        <v>14518</v>
      </c>
    </row>
    <row r="3370" spans="1:1" x14ac:dyDescent="0.2">
      <c r="A3370" s="1">
        <v>14209</v>
      </c>
    </row>
    <row r="3371" spans="1:1" x14ac:dyDescent="0.2">
      <c r="A3371" s="1">
        <v>12589</v>
      </c>
    </row>
    <row r="3372" spans="1:1" x14ac:dyDescent="0.2">
      <c r="A3372" s="1">
        <v>13438</v>
      </c>
    </row>
    <row r="3373" spans="1:1" x14ac:dyDescent="0.2">
      <c r="A3373" s="1">
        <v>11839</v>
      </c>
    </row>
    <row r="3374" spans="1:1" x14ac:dyDescent="0.2">
      <c r="A3374" s="1">
        <v>12163</v>
      </c>
    </row>
    <row r="3375" spans="1:1" x14ac:dyDescent="0.2">
      <c r="A3375" s="1">
        <v>14326</v>
      </c>
    </row>
    <row r="3376" spans="1:1" x14ac:dyDescent="0.2">
      <c r="A3376" s="1">
        <v>14235</v>
      </c>
    </row>
    <row r="3377" spans="1:1" x14ac:dyDescent="0.2">
      <c r="A3377" s="1">
        <v>13722</v>
      </c>
    </row>
    <row r="3378" spans="1:1" x14ac:dyDescent="0.2">
      <c r="A3378" s="1">
        <v>14110</v>
      </c>
    </row>
    <row r="3379" spans="1:1" x14ac:dyDescent="0.2">
      <c r="A3379" s="1">
        <v>14474</v>
      </c>
    </row>
    <row r="3380" spans="1:1" x14ac:dyDescent="0.2">
      <c r="A3380" s="1">
        <v>14070</v>
      </c>
    </row>
    <row r="3381" spans="1:1" x14ac:dyDescent="0.2">
      <c r="A3381" s="1">
        <v>14210</v>
      </c>
    </row>
    <row r="3382" spans="1:1" x14ac:dyDescent="0.2">
      <c r="A3382" s="1">
        <v>13621</v>
      </c>
    </row>
    <row r="3383" spans="1:1" x14ac:dyDescent="0.2">
      <c r="A3383" s="1">
        <v>11671</v>
      </c>
    </row>
    <row r="3384" spans="1:1" x14ac:dyDescent="0.2">
      <c r="A3384" s="1">
        <v>12116</v>
      </c>
    </row>
    <row r="3385" spans="1:1" x14ac:dyDescent="0.2">
      <c r="A3385" s="1">
        <v>14066</v>
      </c>
    </row>
    <row r="3386" spans="1:1" x14ac:dyDescent="0.2">
      <c r="A3386" s="1">
        <v>13538</v>
      </c>
    </row>
    <row r="3387" spans="1:1" x14ac:dyDescent="0.2">
      <c r="A3387" s="1">
        <v>12009</v>
      </c>
    </row>
    <row r="3388" spans="1:1" x14ac:dyDescent="0.2">
      <c r="A3388" s="1">
        <v>11090</v>
      </c>
    </row>
    <row r="3389" spans="1:1" x14ac:dyDescent="0.2">
      <c r="A3389" s="1">
        <v>12486</v>
      </c>
    </row>
    <row r="3390" spans="1:1" x14ac:dyDescent="0.2">
      <c r="A3390" s="1">
        <v>13996</v>
      </c>
    </row>
    <row r="3391" spans="1:1" x14ac:dyDescent="0.2">
      <c r="A3391" s="1">
        <v>14090</v>
      </c>
    </row>
    <row r="3392" spans="1:1" x14ac:dyDescent="0.2">
      <c r="A3392" s="1">
        <v>12157</v>
      </c>
    </row>
    <row r="3393" spans="1:1" x14ac:dyDescent="0.2">
      <c r="A3393" s="1">
        <v>12850</v>
      </c>
    </row>
    <row r="3394" spans="1:1" x14ac:dyDescent="0.2">
      <c r="A3394" s="1">
        <v>14442</v>
      </c>
    </row>
    <row r="3395" spans="1:1" x14ac:dyDescent="0.2">
      <c r="A3395" s="1">
        <v>13665</v>
      </c>
    </row>
    <row r="3396" spans="1:1" x14ac:dyDescent="0.2">
      <c r="A3396" s="1">
        <v>13494</v>
      </c>
    </row>
    <row r="3397" spans="1:1" x14ac:dyDescent="0.2">
      <c r="A3397" s="1">
        <v>14087</v>
      </c>
    </row>
    <row r="3398" spans="1:1" x14ac:dyDescent="0.2">
      <c r="A3398" s="1">
        <v>12132</v>
      </c>
    </row>
    <row r="3399" spans="1:1" x14ac:dyDescent="0.2">
      <c r="A3399" s="1">
        <v>11455</v>
      </c>
    </row>
    <row r="3400" spans="1:1" x14ac:dyDescent="0.2">
      <c r="A3400" s="1">
        <v>13333</v>
      </c>
    </row>
    <row r="3401" spans="1:1" x14ac:dyDescent="0.2">
      <c r="A3401" s="1">
        <v>14431</v>
      </c>
    </row>
    <row r="3402" spans="1:1" x14ac:dyDescent="0.2">
      <c r="A3402" s="1">
        <v>14529</v>
      </c>
    </row>
    <row r="3403" spans="1:1" x14ac:dyDescent="0.2">
      <c r="A3403" s="1">
        <v>14443</v>
      </c>
    </row>
    <row r="3404" spans="1:1" x14ac:dyDescent="0.2">
      <c r="A3404" s="1">
        <v>14053</v>
      </c>
    </row>
    <row r="3405" spans="1:1" x14ac:dyDescent="0.2">
      <c r="A3405" s="1">
        <v>13623</v>
      </c>
    </row>
    <row r="3406" spans="1:1" x14ac:dyDescent="0.2">
      <c r="A3406" s="1">
        <v>14156</v>
      </c>
    </row>
    <row r="3407" spans="1:1" x14ac:dyDescent="0.2">
      <c r="A3407" s="1">
        <v>14316</v>
      </c>
    </row>
    <row r="3408" spans="1:1" x14ac:dyDescent="0.2">
      <c r="A3408" s="1">
        <v>14110</v>
      </c>
    </row>
    <row r="3409" spans="1:1" x14ac:dyDescent="0.2">
      <c r="A3409" s="1">
        <v>15109</v>
      </c>
    </row>
    <row r="3410" spans="1:1" x14ac:dyDescent="0.2">
      <c r="A3410" s="1">
        <v>14993</v>
      </c>
    </row>
    <row r="3411" spans="1:1" x14ac:dyDescent="0.2">
      <c r="A3411" s="1">
        <v>14245</v>
      </c>
    </row>
    <row r="3412" spans="1:1" x14ac:dyDescent="0.2">
      <c r="A3412" s="1">
        <v>13961</v>
      </c>
    </row>
    <row r="3413" spans="1:1" x14ac:dyDescent="0.2">
      <c r="A3413" s="1">
        <v>12989</v>
      </c>
    </row>
    <row r="3414" spans="1:1" x14ac:dyDescent="0.2">
      <c r="A3414" s="1">
        <v>10834</v>
      </c>
    </row>
    <row r="3415" spans="1:1" x14ac:dyDescent="0.2">
      <c r="A3415" s="1">
        <v>10325</v>
      </c>
    </row>
    <row r="3416" spans="1:1" x14ac:dyDescent="0.2">
      <c r="A3416" s="1">
        <v>11520</v>
      </c>
    </row>
    <row r="3417" spans="1:1" x14ac:dyDescent="0.2">
      <c r="A3417" s="1">
        <v>12370</v>
      </c>
    </row>
    <row r="3418" spans="1:1" x14ac:dyDescent="0.2">
      <c r="A3418" s="1">
        <v>13496</v>
      </c>
    </row>
    <row r="3419" spans="1:1" x14ac:dyDescent="0.2">
      <c r="A3419" s="1">
        <v>13932</v>
      </c>
    </row>
    <row r="3420" spans="1:1" x14ac:dyDescent="0.2">
      <c r="A3420" s="1">
        <v>14058</v>
      </c>
    </row>
    <row r="3421" spans="1:1" x14ac:dyDescent="0.2">
      <c r="A3421" s="1">
        <v>11256</v>
      </c>
    </row>
    <row r="3422" spans="1:1" x14ac:dyDescent="0.2">
      <c r="A3422" s="1">
        <v>11200</v>
      </c>
    </row>
    <row r="3423" spans="1:1" x14ac:dyDescent="0.2">
      <c r="A3423" s="1">
        <v>11337</v>
      </c>
    </row>
    <row r="3424" spans="1:1" x14ac:dyDescent="0.2">
      <c r="A3424" s="1">
        <v>13232</v>
      </c>
    </row>
    <row r="3425" spans="1:1" x14ac:dyDescent="0.2">
      <c r="A3425" s="1">
        <v>12732</v>
      </c>
    </row>
    <row r="3426" spans="1:1" x14ac:dyDescent="0.2">
      <c r="A3426" s="1">
        <v>11579</v>
      </c>
    </row>
    <row r="3427" spans="1:1" x14ac:dyDescent="0.2">
      <c r="A3427" s="1">
        <v>11286</v>
      </c>
    </row>
    <row r="3428" spans="1:1" x14ac:dyDescent="0.2">
      <c r="A3428" s="1">
        <v>10761</v>
      </c>
    </row>
    <row r="3429" spans="1:1" x14ac:dyDescent="0.2">
      <c r="A3429" s="1">
        <v>10725</v>
      </c>
    </row>
    <row r="3430" spans="1:1" x14ac:dyDescent="0.2">
      <c r="A3430" s="1">
        <v>10175</v>
      </c>
    </row>
    <row r="3431" spans="1:1" x14ac:dyDescent="0.2">
      <c r="A3431" s="1">
        <v>12465</v>
      </c>
    </row>
    <row r="3432" spans="1:1" x14ac:dyDescent="0.2">
      <c r="A3432" s="1">
        <v>12160</v>
      </c>
    </row>
    <row r="3433" spans="1:1" x14ac:dyDescent="0.2">
      <c r="A3433" s="1">
        <v>11081</v>
      </c>
    </row>
    <row r="3434" spans="1:1" x14ac:dyDescent="0.2">
      <c r="A3434" s="1">
        <v>13074</v>
      </c>
    </row>
    <row r="3435" spans="1:1" x14ac:dyDescent="0.2">
      <c r="A3435" s="1">
        <v>12506</v>
      </c>
    </row>
    <row r="3436" spans="1:1" x14ac:dyDescent="0.2">
      <c r="A3436" s="1">
        <v>12105</v>
      </c>
    </row>
    <row r="3437" spans="1:1" x14ac:dyDescent="0.2">
      <c r="A3437" s="1">
        <v>12506</v>
      </c>
    </row>
    <row r="3438" spans="1:1" x14ac:dyDescent="0.2">
      <c r="A3438" s="1">
        <v>11554</v>
      </c>
    </row>
    <row r="3439" spans="1:1" x14ac:dyDescent="0.2">
      <c r="A3439" s="1">
        <v>11949</v>
      </c>
    </row>
    <row r="3440" spans="1:1" x14ac:dyDescent="0.2">
      <c r="A3440" s="1">
        <v>12716</v>
      </c>
    </row>
    <row r="3441" spans="1:1" x14ac:dyDescent="0.2">
      <c r="A3441" s="1">
        <v>12321</v>
      </c>
    </row>
    <row r="3442" spans="1:1" x14ac:dyDescent="0.2">
      <c r="A3442" s="1">
        <v>12447</v>
      </c>
    </row>
    <row r="3443" spans="1:1" x14ac:dyDescent="0.2">
      <c r="A3443" s="1">
        <v>12477</v>
      </c>
    </row>
    <row r="3444" spans="1:1" x14ac:dyDescent="0.2">
      <c r="A3444" s="1">
        <v>10703</v>
      </c>
    </row>
    <row r="3445" spans="1:1" x14ac:dyDescent="0.2">
      <c r="A3445" s="1">
        <v>10409</v>
      </c>
    </row>
    <row r="3446" spans="1:1" x14ac:dyDescent="0.2">
      <c r="A3446" s="1">
        <v>12300</v>
      </c>
    </row>
    <row r="3447" spans="1:1" x14ac:dyDescent="0.2">
      <c r="A3447" s="1">
        <v>13822</v>
      </c>
    </row>
    <row r="3448" spans="1:1" x14ac:dyDescent="0.2">
      <c r="A3448" s="1">
        <v>13169</v>
      </c>
    </row>
    <row r="3449" spans="1:1" x14ac:dyDescent="0.2">
      <c r="A3449" s="1">
        <v>11477</v>
      </c>
    </row>
    <row r="3450" spans="1:1" x14ac:dyDescent="0.2">
      <c r="A3450" s="1">
        <v>11166</v>
      </c>
    </row>
    <row r="3451" spans="1:1" x14ac:dyDescent="0.2">
      <c r="A3451" s="1">
        <v>11550</v>
      </c>
    </row>
    <row r="3452" spans="1:1" x14ac:dyDescent="0.2">
      <c r="A3452" s="1">
        <v>11593</v>
      </c>
    </row>
    <row r="3453" spans="1:1" x14ac:dyDescent="0.2">
      <c r="A3453" s="1">
        <v>10734</v>
      </c>
    </row>
    <row r="3454" spans="1:1" x14ac:dyDescent="0.2">
      <c r="A3454" s="1">
        <v>10491</v>
      </c>
    </row>
    <row r="3455" spans="1:1" x14ac:dyDescent="0.2">
      <c r="A3455" s="1">
        <v>11446</v>
      </c>
    </row>
    <row r="3456" spans="1:1" x14ac:dyDescent="0.2">
      <c r="A3456" s="1">
        <v>12963</v>
      </c>
    </row>
    <row r="3457" spans="1:1" x14ac:dyDescent="0.2">
      <c r="A3457" s="1">
        <v>11122</v>
      </c>
    </row>
    <row r="3458" spans="1:1" x14ac:dyDescent="0.2">
      <c r="A3458" s="1">
        <v>10558</v>
      </c>
    </row>
    <row r="3459" spans="1:1" x14ac:dyDescent="0.2">
      <c r="A3459" s="1">
        <v>10680</v>
      </c>
    </row>
    <row r="3460" spans="1:1" x14ac:dyDescent="0.2">
      <c r="A3460" s="1">
        <v>10428</v>
      </c>
    </row>
    <row r="3461" spans="1:1" x14ac:dyDescent="0.2">
      <c r="A3461" s="1">
        <v>10777</v>
      </c>
    </row>
    <row r="3462" spans="1:1" x14ac:dyDescent="0.2">
      <c r="A3462" s="1">
        <v>10783</v>
      </c>
    </row>
    <row r="3463" spans="1:1" x14ac:dyDescent="0.2">
      <c r="A3463" s="1">
        <v>11130</v>
      </c>
    </row>
    <row r="3464" spans="1:1" x14ac:dyDescent="0.2">
      <c r="A3464" s="1">
        <v>11705</v>
      </c>
    </row>
    <row r="3465" spans="1:1" x14ac:dyDescent="0.2">
      <c r="A3465" s="1">
        <v>11194</v>
      </c>
    </row>
    <row r="3466" spans="1:1" x14ac:dyDescent="0.2">
      <c r="A3466" s="1">
        <v>10253</v>
      </c>
    </row>
    <row r="3467" spans="1:1" x14ac:dyDescent="0.2">
      <c r="A3467" s="1">
        <v>11061</v>
      </c>
    </row>
    <row r="3468" spans="1:1" x14ac:dyDescent="0.2">
      <c r="A3468" s="1">
        <v>12171</v>
      </c>
    </row>
    <row r="3469" spans="1:1" x14ac:dyDescent="0.2">
      <c r="A3469" s="1">
        <v>11457</v>
      </c>
    </row>
    <row r="3470" spans="1:1" x14ac:dyDescent="0.2">
      <c r="A3470" s="1">
        <v>11132</v>
      </c>
    </row>
    <row r="3471" spans="1:1" x14ac:dyDescent="0.2">
      <c r="A3471" s="1">
        <v>13608</v>
      </c>
    </row>
    <row r="3472" spans="1:1" x14ac:dyDescent="0.2">
      <c r="A3472" s="1">
        <v>13948</v>
      </c>
    </row>
    <row r="3473" spans="1:1" x14ac:dyDescent="0.2">
      <c r="A3473" s="1">
        <v>13854</v>
      </c>
    </row>
    <row r="3474" spans="1:1" x14ac:dyDescent="0.2">
      <c r="A3474" s="1">
        <v>12084</v>
      </c>
    </row>
    <row r="3475" spans="1:1" x14ac:dyDescent="0.2">
      <c r="A3475" s="1">
        <v>11977</v>
      </c>
    </row>
    <row r="3476" spans="1:1" x14ac:dyDescent="0.2">
      <c r="A3476" s="1">
        <v>11586</v>
      </c>
    </row>
    <row r="3477" spans="1:1" x14ac:dyDescent="0.2">
      <c r="A3477" s="1">
        <v>13669</v>
      </c>
    </row>
    <row r="3478" spans="1:1" x14ac:dyDescent="0.2">
      <c r="A3478" s="1">
        <v>12719</v>
      </c>
    </row>
    <row r="3479" spans="1:1" x14ac:dyDescent="0.2">
      <c r="A3479" s="1">
        <v>10811</v>
      </c>
    </row>
    <row r="3480" spans="1:1" x14ac:dyDescent="0.2">
      <c r="A3480" s="1">
        <v>10529</v>
      </c>
    </row>
    <row r="3481" spans="1:1" x14ac:dyDescent="0.2">
      <c r="A3481" s="1">
        <v>11142</v>
      </c>
    </row>
    <row r="3482" spans="1:1" x14ac:dyDescent="0.2">
      <c r="A3482" s="1">
        <v>11568</v>
      </c>
    </row>
    <row r="3483" spans="1:1" x14ac:dyDescent="0.2">
      <c r="A3483" s="1">
        <v>11767</v>
      </c>
    </row>
    <row r="3484" spans="1:1" x14ac:dyDescent="0.2">
      <c r="A3484" s="1">
        <v>10832</v>
      </c>
    </row>
    <row r="3485" spans="1:1" x14ac:dyDescent="0.2">
      <c r="A3485" s="1">
        <v>9845</v>
      </c>
    </row>
    <row r="3486" spans="1:1" x14ac:dyDescent="0.2">
      <c r="A3486" s="1">
        <v>10039</v>
      </c>
    </row>
    <row r="3487" spans="1:1" x14ac:dyDescent="0.2">
      <c r="A3487" s="1">
        <v>11244</v>
      </c>
    </row>
    <row r="3488" spans="1:1" x14ac:dyDescent="0.2">
      <c r="A3488" s="1">
        <v>11814</v>
      </c>
    </row>
    <row r="3489" spans="1:1" x14ac:dyDescent="0.2">
      <c r="A3489" s="1">
        <v>11900</v>
      </c>
    </row>
    <row r="3490" spans="1:1" x14ac:dyDescent="0.2">
      <c r="A3490" s="1">
        <v>11632</v>
      </c>
    </row>
    <row r="3491" spans="1:1" x14ac:dyDescent="0.2">
      <c r="A3491" s="1">
        <v>11879</v>
      </c>
    </row>
    <row r="3492" spans="1:1" x14ac:dyDescent="0.2">
      <c r="A3492" s="1">
        <v>13282</v>
      </c>
    </row>
    <row r="3493" spans="1:1" x14ac:dyDescent="0.2">
      <c r="A3493" s="1">
        <v>12711</v>
      </c>
    </row>
    <row r="3494" spans="1:1" x14ac:dyDescent="0.2">
      <c r="A3494" s="1">
        <v>12070</v>
      </c>
    </row>
    <row r="3495" spans="1:1" x14ac:dyDescent="0.2">
      <c r="A3495" s="1">
        <v>11965</v>
      </c>
    </row>
    <row r="3496" spans="1:1" x14ac:dyDescent="0.2">
      <c r="A3496" s="1">
        <v>11764</v>
      </c>
    </row>
    <row r="3497" spans="1:1" x14ac:dyDescent="0.2">
      <c r="A3497" s="1">
        <v>12844</v>
      </c>
    </row>
    <row r="3498" spans="1:1" x14ac:dyDescent="0.2">
      <c r="A3498" s="1">
        <v>13528</v>
      </c>
    </row>
    <row r="3499" spans="1:1" x14ac:dyDescent="0.2">
      <c r="A3499" s="1">
        <v>11344</v>
      </c>
    </row>
    <row r="3500" spans="1:1" x14ac:dyDescent="0.2">
      <c r="A3500" s="1">
        <v>11961</v>
      </c>
    </row>
    <row r="3501" spans="1:1" x14ac:dyDescent="0.2">
      <c r="A3501" s="1">
        <v>12870</v>
      </c>
    </row>
    <row r="3502" spans="1:1" x14ac:dyDescent="0.2">
      <c r="A3502" s="1">
        <v>11116</v>
      </c>
    </row>
    <row r="3503" spans="1:1" x14ac:dyDescent="0.2">
      <c r="A3503" s="1">
        <v>9709</v>
      </c>
    </row>
    <row r="3504" spans="1:1" x14ac:dyDescent="0.2">
      <c r="A3504" s="1">
        <v>11445</v>
      </c>
    </row>
    <row r="3505" spans="1:1" x14ac:dyDescent="0.2">
      <c r="A3505" s="1">
        <v>13011</v>
      </c>
    </row>
    <row r="3506" spans="1:1" x14ac:dyDescent="0.2">
      <c r="A3506" s="1">
        <v>12158</v>
      </c>
    </row>
    <row r="3507" spans="1:1" x14ac:dyDescent="0.2">
      <c r="A3507" s="1">
        <v>12542</v>
      </c>
    </row>
    <row r="3508" spans="1:1" x14ac:dyDescent="0.2">
      <c r="A3508" s="1">
        <v>12686</v>
      </c>
    </row>
    <row r="3509" spans="1:1" x14ac:dyDescent="0.2">
      <c r="A3509" s="1">
        <v>13189</v>
      </c>
    </row>
    <row r="3510" spans="1:1" x14ac:dyDescent="0.2">
      <c r="A3510" s="1">
        <v>11493</v>
      </c>
    </row>
    <row r="3511" spans="1:1" x14ac:dyDescent="0.2">
      <c r="A3511" s="1">
        <v>10648</v>
      </c>
    </row>
    <row r="3512" spans="1:1" x14ac:dyDescent="0.2">
      <c r="A3512" s="1">
        <v>11855</v>
      </c>
    </row>
    <row r="3513" spans="1:1" x14ac:dyDescent="0.2">
      <c r="A3513" s="1">
        <v>11368</v>
      </c>
    </row>
    <row r="3514" spans="1:1" x14ac:dyDescent="0.2">
      <c r="A3514" s="1">
        <v>9874</v>
      </c>
    </row>
    <row r="3515" spans="1:1" x14ac:dyDescent="0.2">
      <c r="A3515" s="1">
        <v>10671</v>
      </c>
    </row>
    <row r="3516" spans="1:1" x14ac:dyDescent="0.2">
      <c r="A3516" s="1">
        <v>11709</v>
      </c>
    </row>
    <row r="3517" spans="1:1" x14ac:dyDescent="0.2">
      <c r="A3517" s="1">
        <v>12606</v>
      </c>
    </row>
    <row r="3518" spans="1:1" x14ac:dyDescent="0.2">
      <c r="A3518" s="1">
        <v>13397</v>
      </c>
    </row>
    <row r="3519" spans="1:1" x14ac:dyDescent="0.2">
      <c r="A3519" s="1">
        <v>11785</v>
      </c>
    </row>
    <row r="3520" spans="1:1" x14ac:dyDescent="0.2">
      <c r="A3520" s="1">
        <v>11953</v>
      </c>
    </row>
    <row r="3521" spans="1:1" x14ac:dyDescent="0.2">
      <c r="A3521" s="1">
        <v>12044</v>
      </c>
    </row>
    <row r="3522" spans="1:1" x14ac:dyDescent="0.2">
      <c r="A3522" s="1">
        <v>12056</v>
      </c>
    </row>
    <row r="3523" spans="1:1" x14ac:dyDescent="0.2">
      <c r="A3523" s="1">
        <v>12149</v>
      </c>
    </row>
    <row r="3524" spans="1:1" x14ac:dyDescent="0.2">
      <c r="A3524" s="1">
        <v>12508</v>
      </c>
    </row>
    <row r="3525" spans="1:1" x14ac:dyDescent="0.2">
      <c r="A3525" s="1">
        <v>12766</v>
      </c>
    </row>
    <row r="3526" spans="1:1" x14ac:dyDescent="0.2">
      <c r="A3526" s="1">
        <v>11967</v>
      </c>
    </row>
    <row r="3527" spans="1:1" x14ac:dyDescent="0.2">
      <c r="A3527" s="1">
        <v>13321</v>
      </c>
    </row>
    <row r="3528" spans="1:1" x14ac:dyDescent="0.2">
      <c r="A3528" s="1">
        <v>13130</v>
      </c>
    </row>
    <row r="3529" spans="1:1" x14ac:dyDescent="0.2">
      <c r="A3529" s="1">
        <v>12140</v>
      </c>
    </row>
    <row r="3530" spans="1:1" x14ac:dyDescent="0.2">
      <c r="A3530" s="1">
        <v>11952</v>
      </c>
    </row>
    <row r="3531" spans="1:1" x14ac:dyDescent="0.2">
      <c r="A3531" s="1">
        <v>11539</v>
      </c>
    </row>
    <row r="3532" spans="1:1" x14ac:dyDescent="0.2">
      <c r="A3532" s="1">
        <v>12214</v>
      </c>
    </row>
    <row r="3533" spans="1:1" x14ac:dyDescent="0.2">
      <c r="A3533" s="1">
        <v>12605</v>
      </c>
    </row>
    <row r="3534" spans="1:1" x14ac:dyDescent="0.2">
      <c r="A3534" s="1">
        <v>11745</v>
      </c>
    </row>
    <row r="3535" spans="1:1" x14ac:dyDescent="0.2">
      <c r="A3535" s="1">
        <v>11727</v>
      </c>
    </row>
    <row r="3536" spans="1:1" x14ac:dyDescent="0.2">
      <c r="A3536" s="1">
        <v>13757</v>
      </c>
    </row>
    <row r="3537" spans="1:1" x14ac:dyDescent="0.2">
      <c r="A3537" s="1">
        <v>12640</v>
      </c>
    </row>
    <row r="3538" spans="1:1" x14ac:dyDescent="0.2">
      <c r="A3538" s="1">
        <v>12147</v>
      </c>
    </row>
    <row r="3539" spans="1:1" x14ac:dyDescent="0.2">
      <c r="A3539" s="1">
        <v>13038</v>
      </c>
    </row>
    <row r="3540" spans="1:1" x14ac:dyDescent="0.2">
      <c r="A3540" s="1">
        <v>13354</v>
      </c>
    </row>
    <row r="3541" spans="1:1" x14ac:dyDescent="0.2">
      <c r="A3541" s="1">
        <v>13293</v>
      </c>
    </row>
    <row r="3542" spans="1:1" x14ac:dyDescent="0.2">
      <c r="A3542" s="1">
        <v>11479</v>
      </c>
    </row>
    <row r="3543" spans="1:1" x14ac:dyDescent="0.2">
      <c r="A3543" s="1">
        <v>10904</v>
      </c>
    </row>
    <row r="3544" spans="1:1" x14ac:dyDescent="0.2">
      <c r="A3544" s="1">
        <v>12025</v>
      </c>
    </row>
    <row r="3545" spans="1:1" x14ac:dyDescent="0.2">
      <c r="A3545" s="1">
        <v>12638</v>
      </c>
    </row>
    <row r="3546" spans="1:1" x14ac:dyDescent="0.2">
      <c r="A3546" s="1">
        <v>12348</v>
      </c>
    </row>
    <row r="3547" spans="1:1" x14ac:dyDescent="0.2">
      <c r="A3547" s="1">
        <v>11245</v>
      </c>
    </row>
    <row r="3548" spans="1:1" x14ac:dyDescent="0.2">
      <c r="A3548" s="1">
        <v>11009</v>
      </c>
    </row>
    <row r="3549" spans="1:1" x14ac:dyDescent="0.2">
      <c r="A3549" s="1">
        <v>11056</v>
      </c>
    </row>
    <row r="3550" spans="1:1" x14ac:dyDescent="0.2">
      <c r="A3550" s="1">
        <v>11502</v>
      </c>
    </row>
    <row r="3551" spans="1:1" x14ac:dyDescent="0.2">
      <c r="A3551" s="1">
        <v>12562</v>
      </c>
    </row>
    <row r="3552" spans="1:1" x14ac:dyDescent="0.2">
      <c r="A3552" s="1">
        <v>11554</v>
      </c>
    </row>
    <row r="3553" spans="1:1" x14ac:dyDescent="0.2">
      <c r="A3553" s="1">
        <v>12581</v>
      </c>
    </row>
    <row r="3554" spans="1:1" x14ac:dyDescent="0.2">
      <c r="A3554" s="1">
        <v>12426</v>
      </c>
    </row>
    <row r="3555" spans="1:1" x14ac:dyDescent="0.2">
      <c r="A3555" s="1">
        <v>12101</v>
      </c>
    </row>
    <row r="3556" spans="1:1" x14ac:dyDescent="0.2">
      <c r="A3556" s="1">
        <v>11813</v>
      </c>
    </row>
    <row r="3557" spans="1:1" x14ac:dyDescent="0.2">
      <c r="A3557" s="1">
        <v>12607</v>
      </c>
    </row>
    <row r="3558" spans="1:1" x14ac:dyDescent="0.2">
      <c r="A3558" s="1">
        <v>13499</v>
      </c>
    </row>
    <row r="3559" spans="1:1" x14ac:dyDescent="0.2">
      <c r="A3559" s="1">
        <v>11745</v>
      </c>
    </row>
    <row r="3560" spans="1:1" x14ac:dyDescent="0.2">
      <c r="A3560" s="1">
        <v>11012</v>
      </c>
    </row>
    <row r="3561" spans="1:1" x14ac:dyDescent="0.2">
      <c r="A3561" s="1">
        <v>12080</v>
      </c>
    </row>
    <row r="3562" spans="1:1" x14ac:dyDescent="0.2">
      <c r="A3562" s="1">
        <v>12799</v>
      </c>
    </row>
    <row r="3563" spans="1:1" x14ac:dyDescent="0.2">
      <c r="A3563" s="1">
        <v>12842</v>
      </c>
    </row>
    <row r="3564" spans="1:1" x14ac:dyDescent="0.2">
      <c r="A3564" s="1">
        <v>12645</v>
      </c>
    </row>
    <row r="3565" spans="1:1" x14ac:dyDescent="0.2">
      <c r="A3565" s="1">
        <v>11166</v>
      </c>
    </row>
    <row r="3566" spans="1:1" x14ac:dyDescent="0.2">
      <c r="A3566" s="1">
        <v>10433</v>
      </c>
    </row>
    <row r="3567" spans="1:1" x14ac:dyDescent="0.2">
      <c r="A3567" s="1">
        <v>10515</v>
      </c>
    </row>
    <row r="3568" spans="1:1" x14ac:dyDescent="0.2">
      <c r="A3568" s="1">
        <v>11685</v>
      </c>
    </row>
    <row r="3569" spans="1:1" x14ac:dyDescent="0.2">
      <c r="A3569" s="1">
        <v>12316</v>
      </c>
    </row>
    <row r="3570" spans="1:1" x14ac:dyDescent="0.2">
      <c r="A3570" s="1">
        <v>11212</v>
      </c>
    </row>
    <row r="3571" spans="1:1" x14ac:dyDescent="0.2">
      <c r="A3571" s="1">
        <v>10612</v>
      </c>
    </row>
    <row r="3572" spans="1:1" x14ac:dyDescent="0.2">
      <c r="A3572" s="1">
        <v>10486</v>
      </c>
    </row>
    <row r="3573" spans="1:1" x14ac:dyDescent="0.2">
      <c r="A3573" s="1">
        <v>12336</v>
      </c>
    </row>
    <row r="3574" spans="1:1" x14ac:dyDescent="0.2">
      <c r="A3574" s="1">
        <v>12855</v>
      </c>
    </row>
    <row r="3575" spans="1:1" x14ac:dyDescent="0.2">
      <c r="A3575" s="1">
        <v>12342</v>
      </c>
    </row>
    <row r="3576" spans="1:1" x14ac:dyDescent="0.2">
      <c r="A3576" s="1">
        <v>10894</v>
      </c>
    </row>
    <row r="3577" spans="1:1" x14ac:dyDescent="0.2">
      <c r="A3577" s="1">
        <v>11707</v>
      </c>
    </row>
    <row r="3578" spans="1:1" x14ac:dyDescent="0.2">
      <c r="A3578" s="1">
        <v>12973</v>
      </c>
    </row>
    <row r="3579" spans="1:1" x14ac:dyDescent="0.2">
      <c r="A3579" s="1">
        <v>11629</v>
      </c>
    </row>
    <row r="3580" spans="1:1" x14ac:dyDescent="0.2">
      <c r="A3580" s="1">
        <v>12186</v>
      </c>
    </row>
    <row r="3581" spans="1:1" x14ac:dyDescent="0.2">
      <c r="A3581" s="1">
        <v>11346</v>
      </c>
    </row>
    <row r="3582" spans="1:1" x14ac:dyDescent="0.2">
      <c r="A3582" s="1">
        <v>11839</v>
      </c>
    </row>
    <row r="3583" spans="1:1" x14ac:dyDescent="0.2">
      <c r="A3583" s="1">
        <v>12820</v>
      </c>
    </row>
    <row r="3584" spans="1:1" x14ac:dyDescent="0.2">
      <c r="A3584" s="1">
        <v>11843</v>
      </c>
    </row>
    <row r="3585" spans="1:1" x14ac:dyDescent="0.2">
      <c r="A3585" s="1">
        <v>10435</v>
      </c>
    </row>
    <row r="3586" spans="1:1" x14ac:dyDescent="0.2">
      <c r="A3586" s="1">
        <v>10661</v>
      </c>
    </row>
    <row r="3587" spans="1:1" x14ac:dyDescent="0.2">
      <c r="A3587" s="1">
        <v>12646</v>
      </c>
    </row>
    <row r="3588" spans="1:1" x14ac:dyDescent="0.2">
      <c r="A3588" s="1">
        <v>12680</v>
      </c>
    </row>
    <row r="3589" spans="1:1" x14ac:dyDescent="0.2">
      <c r="A3589" s="1">
        <v>12147</v>
      </c>
    </row>
    <row r="3590" spans="1:1" x14ac:dyDescent="0.2">
      <c r="A3590" s="1">
        <v>13671</v>
      </c>
    </row>
    <row r="3591" spans="1:1" x14ac:dyDescent="0.2">
      <c r="A3591" s="1">
        <v>12876</v>
      </c>
    </row>
    <row r="3592" spans="1:1" x14ac:dyDescent="0.2">
      <c r="A3592" s="1">
        <v>11172</v>
      </c>
    </row>
    <row r="3593" spans="1:1" x14ac:dyDescent="0.2">
      <c r="A3593" s="1">
        <v>10410</v>
      </c>
    </row>
    <row r="3594" spans="1:1" x14ac:dyDescent="0.2">
      <c r="A3594" s="1">
        <v>10361</v>
      </c>
    </row>
    <row r="3595" spans="1:1" x14ac:dyDescent="0.2">
      <c r="A3595" s="1">
        <v>10740</v>
      </c>
    </row>
    <row r="3596" spans="1:1" x14ac:dyDescent="0.2">
      <c r="A3596" s="1">
        <v>12067</v>
      </c>
    </row>
    <row r="3597" spans="1:1" x14ac:dyDescent="0.2">
      <c r="A3597" s="1">
        <v>13815</v>
      </c>
    </row>
    <row r="3598" spans="1:1" x14ac:dyDescent="0.2">
      <c r="A3598" s="1">
        <v>14113</v>
      </c>
    </row>
    <row r="3599" spans="1:1" x14ac:dyDescent="0.2">
      <c r="A3599" s="1">
        <v>13467</v>
      </c>
    </row>
    <row r="3600" spans="1:1" x14ac:dyDescent="0.2">
      <c r="A3600" s="1">
        <v>12336</v>
      </c>
    </row>
    <row r="3601" spans="1:1" x14ac:dyDescent="0.2">
      <c r="A3601" s="1">
        <v>13628</v>
      </c>
    </row>
    <row r="3602" spans="1:1" x14ac:dyDescent="0.2">
      <c r="A3602" s="1">
        <v>11863</v>
      </c>
    </row>
    <row r="3603" spans="1:1" x14ac:dyDescent="0.2">
      <c r="A3603" s="1">
        <v>13229</v>
      </c>
    </row>
    <row r="3604" spans="1:1" x14ac:dyDescent="0.2">
      <c r="A3604" s="1">
        <v>14324</v>
      </c>
    </row>
    <row r="3605" spans="1:1" x14ac:dyDescent="0.2">
      <c r="A3605" s="1">
        <v>13802</v>
      </c>
    </row>
    <row r="3606" spans="1:1" x14ac:dyDescent="0.2">
      <c r="A3606" s="1">
        <v>13912</v>
      </c>
    </row>
    <row r="3607" spans="1:1" x14ac:dyDescent="0.2">
      <c r="A3607" s="1">
        <v>10092</v>
      </c>
    </row>
    <row r="3608" spans="1:1" x14ac:dyDescent="0.2">
      <c r="A3608" s="1">
        <v>9161</v>
      </c>
    </row>
    <row r="3609" spans="1:1" x14ac:dyDescent="0.2">
      <c r="A3609" s="1">
        <v>11490</v>
      </c>
    </row>
    <row r="3610" spans="1:1" x14ac:dyDescent="0.2">
      <c r="A3610" s="1">
        <v>12372</v>
      </c>
    </row>
    <row r="3611" spans="1:1" x14ac:dyDescent="0.2">
      <c r="A3611" s="1">
        <v>11414</v>
      </c>
    </row>
    <row r="3612" spans="1:1" x14ac:dyDescent="0.2">
      <c r="A3612" s="1">
        <v>12955</v>
      </c>
    </row>
    <row r="3613" spans="1:1" x14ac:dyDescent="0.2">
      <c r="A3613" s="1">
        <v>13594</v>
      </c>
    </row>
    <row r="3614" spans="1:1" x14ac:dyDescent="0.2">
      <c r="A3614" s="1">
        <v>13103</v>
      </c>
    </row>
    <row r="3615" spans="1:1" x14ac:dyDescent="0.2">
      <c r="A3615" s="1">
        <v>12657</v>
      </c>
    </row>
    <row r="3616" spans="1:1" x14ac:dyDescent="0.2">
      <c r="A3616" s="1">
        <v>13935</v>
      </c>
    </row>
    <row r="3617" spans="1:1" x14ac:dyDescent="0.2">
      <c r="A3617" s="1">
        <v>13897</v>
      </c>
    </row>
    <row r="3618" spans="1:1" x14ac:dyDescent="0.2">
      <c r="A3618" s="1">
        <v>12901</v>
      </c>
    </row>
    <row r="3619" spans="1:1" x14ac:dyDescent="0.2">
      <c r="A3619" s="1">
        <v>12020</v>
      </c>
    </row>
    <row r="3620" spans="1:1" x14ac:dyDescent="0.2">
      <c r="A3620" s="1">
        <v>13138</v>
      </c>
    </row>
    <row r="3621" spans="1:1" x14ac:dyDescent="0.2">
      <c r="A3621" s="1">
        <v>11808</v>
      </c>
    </row>
    <row r="3622" spans="1:1" x14ac:dyDescent="0.2">
      <c r="A3622" s="1">
        <v>11362</v>
      </c>
    </row>
    <row r="3623" spans="1:1" x14ac:dyDescent="0.2">
      <c r="A3623" s="1">
        <v>13225</v>
      </c>
    </row>
    <row r="3624" spans="1:1" x14ac:dyDescent="0.2">
      <c r="A3624" s="1">
        <v>13253</v>
      </c>
    </row>
    <row r="3625" spans="1:1" x14ac:dyDescent="0.2">
      <c r="A3625" s="1">
        <v>10859</v>
      </c>
    </row>
    <row r="3626" spans="1:1" x14ac:dyDescent="0.2">
      <c r="A3626" s="1">
        <v>10734</v>
      </c>
    </row>
    <row r="3627" spans="1:1" x14ac:dyDescent="0.2">
      <c r="A3627" s="1">
        <v>13343</v>
      </c>
    </row>
    <row r="3628" spans="1:1" x14ac:dyDescent="0.2">
      <c r="A3628" s="1">
        <v>14523</v>
      </c>
    </row>
    <row r="3629" spans="1:1" x14ac:dyDescent="0.2">
      <c r="A3629" s="1">
        <v>13260</v>
      </c>
    </row>
    <row r="3630" spans="1:1" x14ac:dyDescent="0.2">
      <c r="A3630" s="1">
        <v>12154</v>
      </c>
    </row>
    <row r="3631" spans="1:1" x14ac:dyDescent="0.2">
      <c r="A3631" s="1">
        <v>13418</v>
      </c>
    </row>
    <row r="3632" spans="1:1" x14ac:dyDescent="0.2">
      <c r="A3632" s="1">
        <v>14045</v>
      </c>
    </row>
    <row r="3633" spans="1:1" x14ac:dyDescent="0.2">
      <c r="A3633" s="1">
        <v>13320</v>
      </c>
    </row>
    <row r="3634" spans="1:1" x14ac:dyDescent="0.2">
      <c r="A3634" s="1">
        <v>12086</v>
      </c>
    </row>
    <row r="3635" spans="1:1" x14ac:dyDescent="0.2">
      <c r="A3635" s="1">
        <v>12614</v>
      </c>
    </row>
    <row r="3636" spans="1:1" x14ac:dyDescent="0.2">
      <c r="A3636" s="1">
        <v>12149</v>
      </c>
    </row>
    <row r="3637" spans="1:1" x14ac:dyDescent="0.2">
      <c r="A3637" s="1">
        <v>12894</v>
      </c>
    </row>
    <row r="3638" spans="1:1" x14ac:dyDescent="0.2">
      <c r="A3638" s="1">
        <v>12953</v>
      </c>
    </row>
    <row r="3639" spans="1:1" x14ac:dyDescent="0.2">
      <c r="A3639" s="1">
        <v>13694</v>
      </c>
    </row>
    <row r="3640" spans="1:1" x14ac:dyDescent="0.2">
      <c r="A3640" s="1">
        <v>14297</v>
      </c>
    </row>
    <row r="3641" spans="1:1" x14ac:dyDescent="0.2">
      <c r="A3641" s="1">
        <v>13163</v>
      </c>
    </row>
    <row r="3642" spans="1:1" x14ac:dyDescent="0.2">
      <c r="A3642" s="1">
        <v>12089</v>
      </c>
    </row>
    <row r="3643" spans="1:1" x14ac:dyDescent="0.2">
      <c r="A3643" s="1">
        <v>11273</v>
      </c>
    </row>
    <row r="3644" spans="1:1" x14ac:dyDescent="0.2">
      <c r="A3644" s="1">
        <v>11770</v>
      </c>
    </row>
    <row r="3645" spans="1:1" x14ac:dyDescent="0.2">
      <c r="A3645" s="1">
        <v>13756</v>
      </c>
    </row>
    <row r="3646" spans="1:1" x14ac:dyDescent="0.2">
      <c r="A3646" s="1">
        <v>9582</v>
      </c>
    </row>
    <row r="3647" spans="1:1" x14ac:dyDescent="0.2">
      <c r="A3647" s="1">
        <v>7770</v>
      </c>
    </row>
    <row r="3648" spans="1:1" x14ac:dyDescent="0.2">
      <c r="A3648" s="1">
        <v>12387</v>
      </c>
    </row>
    <row r="3649" spans="1:1" x14ac:dyDescent="0.2">
      <c r="A3649" s="1">
        <v>14507</v>
      </c>
    </row>
    <row r="3650" spans="1:1" x14ac:dyDescent="0.2">
      <c r="A3650" s="1">
        <v>12560</v>
      </c>
    </row>
    <row r="3651" spans="1:1" x14ac:dyDescent="0.2">
      <c r="A3651" s="1">
        <v>12880</v>
      </c>
    </row>
    <row r="3652" spans="1:1" x14ac:dyDescent="0.2">
      <c r="A3652" s="1">
        <v>14290</v>
      </c>
    </row>
    <row r="3653" spans="1:1" x14ac:dyDescent="0.2">
      <c r="A3653" s="1">
        <v>13895</v>
      </c>
    </row>
    <row r="3654" spans="1:1" x14ac:dyDescent="0.2">
      <c r="A3654" s="1">
        <v>12392</v>
      </c>
    </row>
    <row r="3655" spans="1:1" x14ac:dyDescent="0.2">
      <c r="A3655" s="1">
        <v>10781</v>
      </c>
    </row>
    <row r="3656" spans="1:1" x14ac:dyDescent="0.2">
      <c r="A3656" s="1">
        <v>10432</v>
      </c>
    </row>
    <row r="3657" spans="1:1" x14ac:dyDescent="0.2">
      <c r="A3657" s="1">
        <v>10578</v>
      </c>
    </row>
    <row r="3658" spans="1:1" x14ac:dyDescent="0.2">
      <c r="A3658" s="1">
        <v>12371</v>
      </c>
    </row>
    <row r="3659" spans="1:1" x14ac:dyDescent="0.2">
      <c r="A3659" s="1">
        <v>13575</v>
      </c>
    </row>
    <row r="3660" spans="1:1" x14ac:dyDescent="0.2">
      <c r="A3660" s="1">
        <v>14361</v>
      </c>
    </row>
    <row r="3661" spans="1:1" x14ac:dyDescent="0.2">
      <c r="A3661" s="1">
        <v>14208</v>
      </c>
    </row>
    <row r="3662" spans="1:1" x14ac:dyDescent="0.2">
      <c r="A3662" s="1">
        <v>14215</v>
      </c>
    </row>
    <row r="3663" spans="1:1" x14ac:dyDescent="0.2">
      <c r="A3663" s="1">
        <v>12473</v>
      </c>
    </row>
    <row r="3664" spans="1:1" x14ac:dyDescent="0.2">
      <c r="A3664" s="1">
        <v>11361</v>
      </c>
    </row>
    <row r="3665" spans="1:1" x14ac:dyDescent="0.2">
      <c r="A3665" s="1">
        <v>10800</v>
      </c>
    </row>
    <row r="3666" spans="1:1" x14ac:dyDescent="0.2">
      <c r="A3666" s="1">
        <v>12754</v>
      </c>
    </row>
    <row r="3667" spans="1:1" x14ac:dyDescent="0.2">
      <c r="A3667" s="1">
        <v>14577</v>
      </c>
    </row>
    <row r="3668" spans="1:1" x14ac:dyDescent="0.2">
      <c r="A3668" s="1">
        <v>14302</v>
      </c>
    </row>
    <row r="3669" spans="1:1" x14ac:dyDescent="0.2">
      <c r="A3669" s="1">
        <v>13632</v>
      </c>
    </row>
    <row r="3670" spans="1:1" x14ac:dyDescent="0.2">
      <c r="A3670" s="1">
        <v>14137</v>
      </c>
    </row>
    <row r="3671" spans="1:1" x14ac:dyDescent="0.2">
      <c r="A3671" s="1">
        <v>13675</v>
      </c>
    </row>
    <row r="3672" spans="1:1" x14ac:dyDescent="0.2">
      <c r="A3672" s="1">
        <v>13653</v>
      </c>
    </row>
    <row r="3673" spans="1:1" x14ac:dyDescent="0.2">
      <c r="A3673" s="1">
        <v>14328</v>
      </c>
    </row>
    <row r="3674" spans="1:1" x14ac:dyDescent="0.2">
      <c r="A3674" s="1">
        <v>14559</v>
      </c>
    </row>
    <row r="3675" spans="1:1" x14ac:dyDescent="0.2">
      <c r="A3675" s="1">
        <v>13998</v>
      </c>
    </row>
    <row r="3676" spans="1:1" x14ac:dyDescent="0.2">
      <c r="A3676" s="1">
        <v>14360</v>
      </c>
    </row>
    <row r="3677" spans="1:1" x14ac:dyDescent="0.2">
      <c r="A3677" s="1">
        <v>14287</v>
      </c>
    </row>
    <row r="3678" spans="1:1" x14ac:dyDescent="0.2">
      <c r="A3678" s="1">
        <v>12478</v>
      </c>
    </row>
    <row r="3679" spans="1:1" x14ac:dyDescent="0.2">
      <c r="A3679" s="1">
        <v>13594</v>
      </c>
    </row>
    <row r="3680" spans="1:1" x14ac:dyDescent="0.2">
      <c r="A3680" s="1">
        <v>14030</v>
      </c>
    </row>
    <row r="3681" spans="1:1" x14ac:dyDescent="0.2">
      <c r="A3681" s="1">
        <v>14475</v>
      </c>
    </row>
    <row r="3682" spans="1:1" x14ac:dyDescent="0.2">
      <c r="A3682" s="1">
        <v>13892</v>
      </c>
    </row>
    <row r="3683" spans="1:1" x14ac:dyDescent="0.2">
      <c r="A3683" s="1">
        <v>12982</v>
      </c>
    </row>
    <row r="3684" spans="1:1" x14ac:dyDescent="0.2">
      <c r="A3684" s="1">
        <v>11604</v>
      </c>
    </row>
    <row r="3685" spans="1:1" x14ac:dyDescent="0.2">
      <c r="A3685" s="1">
        <v>11790</v>
      </c>
    </row>
    <row r="3686" spans="1:1" x14ac:dyDescent="0.2">
      <c r="A3686" s="1">
        <v>13519</v>
      </c>
    </row>
    <row r="3687" spans="1:1" x14ac:dyDescent="0.2">
      <c r="A3687" s="1">
        <v>13514</v>
      </c>
    </row>
    <row r="3688" spans="1:1" x14ac:dyDescent="0.2">
      <c r="A3688" s="1">
        <v>12295</v>
      </c>
    </row>
    <row r="3689" spans="1:1" x14ac:dyDescent="0.2">
      <c r="A3689" s="1">
        <v>12766</v>
      </c>
    </row>
    <row r="3690" spans="1:1" x14ac:dyDescent="0.2">
      <c r="A3690" s="1">
        <v>12721</v>
      </c>
    </row>
    <row r="3691" spans="1:1" x14ac:dyDescent="0.2">
      <c r="A3691" s="1">
        <v>12872</v>
      </c>
    </row>
    <row r="3692" spans="1:1" x14ac:dyDescent="0.2">
      <c r="A3692" s="1">
        <v>12466</v>
      </c>
    </row>
    <row r="3693" spans="1:1" x14ac:dyDescent="0.2">
      <c r="A3693" s="1">
        <v>12973</v>
      </c>
    </row>
    <row r="3694" spans="1:1" x14ac:dyDescent="0.2">
      <c r="A3694" s="1">
        <v>13739</v>
      </c>
    </row>
    <row r="3695" spans="1:1" x14ac:dyDescent="0.2">
      <c r="A3695" s="1">
        <v>13372</v>
      </c>
    </row>
    <row r="3696" spans="1:1" x14ac:dyDescent="0.2">
      <c r="A3696" s="1">
        <v>12153</v>
      </c>
    </row>
    <row r="3697" spans="1:1" x14ac:dyDescent="0.2">
      <c r="A3697" s="1">
        <v>11686</v>
      </c>
    </row>
    <row r="3698" spans="1:1" x14ac:dyDescent="0.2">
      <c r="A3698" s="1">
        <v>12542</v>
      </c>
    </row>
    <row r="3699" spans="1:1" x14ac:dyDescent="0.2">
      <c r="A3699" s="1">
        <v>14343</v>
      </c>
    </row>
    <row r="3700" spans="1:1" x14ac:dyDescent="0.2">
      <c r="A3700" s="1">
        <v>14540</v>
      </c>
    </row>
    <row r="3701" spans="1:1" x14ac:dyDescent="0.2">
      <c r="A3701" s="1">
        <v>14538</v>
      </c>
    </row>
    <row r="3702" spans="1:1" x14ac:dyDescent="0.2">
      <c r="A3702" s="1">
        <v>14734</v>
      </c>
    </row>
    <row r="3703" spans="1:1" x14ac:dyDescent="0.2">
      <c r="A3703" s="1">
        <v>14670</v>
      </c>
    </row>
    <row r="3704" spans="1:1" x14ac:dyDescent="0.2">
      <c r="A3704" s="1">
        <v>14331</v>
      </c>
    </row>
    <row r="3705" spans="1:1" x14ac:dyDescent="0.2">
      <c r="A3705" s="1">
        <v>14102</v>
      </c>
    </row>
    <row r="3706" spans="1:1" x14ac:dyDescent="0.2">
      <c r="A3706" s="1">
        <v>14359</v>
      </c>
    </row>
    <row r="3707" spans="1:1" x14ac:dyDescent="0.2">
      <c r="A3707" s="1">
        <v>14463</v>
      </c>
    </row>
    <row r="3708" spans="1:1" x14ac:dyDescent="0.2">
      <c r="A3708" s="1">
        <v>14122</v>
      </c>
    </row>
    <row r="3709" spans="1:1" x14ac:dyDescent="0.2">
      <c r="A3709" s="1">
        <v>14376</v>
      </c>
    </row>
    <row r="3710" spans="1:1" x14ac:dyDescent="0.2">
      <c r="A3710" s="1">
        <v>13608</v>
      </c>
    </row>
    <row r="3711" spans="1:1" x14ac:dyDescent="0.2">
      <c r="A3711" s="1">
        <v>13823</v>
      </c>
    </row>
    <row r="3712" spans="1:1" x14ac:dyDescent="0.2">
      <c r="A3712" s="1">
        <v>14065</v>
      </c>
    </row>
    <row r="3713" spans="1:1" x14ac:dyDescent="0.2">
      <c r="A3713" s="1">
        <v>12179</v>
      </c>
    </row>
    <row r="3714" spans="1:1" x14ac:dyDescent="0.2">
      <c r="A3714" s="1">
        <v>12908</v>
      </c>
    </row>
    <row r="3715" spans="1:1" x14ac:dyDescent="0.2">
      <c r="A3715" s="1">
        <v>12628</v>
      </c>
    </row>
    <row r="3716" spans="1:1" x14ac:dyDescent="0.2">
      <c r="A3716" s="1">
        <v>10561</v>
      </c>
    </row>
    <row r="3717" spans="1:1" x14ac:dyDescent="0.2">
      <c r="A3717" s="1">
        <v>10809</v>
      </c>
    </row>
    <row r="3718" spans="1:1" x14ac:dyDescent="0.2">
      <c r="A3718" s="1">
        <v>12841</v>
      </c>
    </row>
    <row r="3719" spans="1:1" x14ac:dyDescent="0.2">
      <c r="A3719" s="1">
        <v>15065</v>
      </c>
    </row>
    <row r="3720" spans="1:1" x14ac:dyDescent="0.2">
      <c r="A3720" s="1">
        <v>14623</v>
      </c>
    </row>
    <row r="3721" spans="1:1" x14ac:dyDescent="0.2">
      <c r="A3721" s="1">
        <v>14693</v>
      </c>
    </row>
    <row r="3722" spans="1:1" x14ac:dyDescent="0.2">
      <c r="A3722" s="1">
        <v>14647</v>
      </c>
    </row>
    <row r="3723" spans="1:1" x14ac:dyDescent="0.2">
      <c r="A3723" s="1">
        <v>13927</v>
      </c>
    </row>
    <row r="3724" spans="1:1" x14ac:dyDescent="0.2">
      <c r="A3724" s="1">
        <v>13979</v>
      </c>
    </row>
    <row r="3725" spans="1:1" x14ac:dyDescent="0.2">
      <c r="A3725" s="1">
        <v>13561</v>
      </c>
    </row>
    <row r="3726" spans="1:1" x14ac:dyDescent="0.2">
      <c r="A3726" s="1">
        <v>13751</v>
      </c>
    </row>
    <row r="3727" spans="1:1" x14ac:dyDescent="0.2">
      <c r="A3727" s="1">
        <v>13363</v>
      </c>
    </row>
    <row r="3728" spans="1:1" x14ac:dyDescent="0.2">
      <c r="A3728" s="1">
        <v>13760</v>
      </c>
    </row>
    <row r="3729" spans="1:1" x14ac:dyDescent="0.2">
      <c r="A3729" s="1">
        <v>12563</v>
      </c>
    </row>
    <row r="3730" spans="1:1" x14ac:dyDescent="0.2">
      <c r="A3730" s="1">
        <v>13470</v>
      </c>
    </row>
    <row r="3731" spans="1:1" x14ac:dyDescent="0.2">
      <c r="A3731" s="1">
        <v>13874</v>
      </c>
    </row>
    <row r="3732" spans="1:1" x14ac:dyDescent="0.2">
      <c r="A3732" s="1">
        <v>12604</v>
      </c>
    </row>
    <row r="3733" spans="1:1" x14ac:dyDescent="0.2">
      <c r="A3733" s="1">
        <v>12420</v>
      </c>
    </row>
    <row r="3734" spans="1:1" x14ac:dyDescent="0.2">
      <c r="A3734" s="1">
        <v>14320</v>
      </c>
    </row>
    <row r="3735" spans="1:1" x14ac:dyDescent="0.2">
      <c r="A3735" s="1">
        <v>14250</v>
      </c>
    </row>
    <row r="3736" spans="1:1" x14ac:dyDescent="0.2">
      <c r="A3736" s="1">
        <v>14432</v>
      </c>
    </row>
    <row r="3737" spans="1:1" x14ac:dyDescent="0.2">
      <c r="A3737" s="1">
        <v>14237</v>
      </c>
    </row>
    <row r="3738" spans="1:1" x14ac:dyDescent="0.2">
      <c r="A3738" s="1">
        <v>14723</v>
      </c>
    </row>
    <row r="3739" spans="1:1" x14ac:dyDescent="0.2">
      <c r="A3739" s="1">
        <v>12641</v>
      </c>
    </row>
    <row r="3740" spans="1:1" x14ac:dyDescent="0.2">
      <c r="A3740" s="1">
        <v>11041</v>
      </c>
    </row>
    <row r="3741" spans="1:1" x14ac:dyDescent="0.2">
      <c r="A3741" s="1">
        <v>12252</v>
      </c>
    </row>
    <row r="3742" spans="1:1" x14ac:dyDescent="0.2">
      <c r="A3742" s="1">
        <v>11886</v>
      </c>
    </row>
    <row r="3743" spans="1:1" x14ac:dyDescent="0.2">
      <c r="A3743" s="1">
        <v>12240</v>
      </c>
    </row>
    <row r="3744" spans="1:1" x14ac:dyDescent="0.2">
      <c r="A3744" s="1">
        <v>13335</v>
      </c>
    </row>
    <row r="3745" spans="1:1" x14ac:dyDescent="0.2">
      <c r="A3745" s="1">
        <v>12289</v>
      </c>
    </row>
    <row r="3746" spans="1:1" x14ac:dyDescent="0.2">
      <c r="A3746" s="1">
        <v>12844</v>
      </c>
    </row>
    <row r="3747" spans="1:1" x14ac:dyDescent="0.2">
      <c r="A3747" s="1">
        <v>14106</v>
      </c>
    </row>
    <row r="3748" spans="1:1" x14ac:dyDescent="0.2">
      <c r="A3748" s="1">
        <v>14622</v>
      </c>
    </row>
    <row r="3749" spans="1:1" x14ac:dyDescent="0.2">
      <c r="A3749" s="1">
        <v>14366</v>
      </c>
    </row>
    <row r="3750" spans="1:1" x14ac:dyDescent="0.2">
      <c r="A3750" s="1">
        <v>14447</v>
      </c>
    </row>
    <row r="3751" spans="1:1" x14ac:dyDescent="0.2">
      <c r="A3751" s="1">
        <v>13851</v>
      </c>
    </row>
    <row r="3752" spans="1:1" x14ac:dyDescent="0.2">
      <c r="A3752" s="1">
        <v>13390</v>
      </c>
    </row>
    <row r="3753" spans="1:1" x14ac:dyDescent="0.2">
      <c r="A3753" s="1">
        <v>13758</v>
      </c>
    </row>
    <row r="3754" spans="1:1" x14ac:dyDescent="0.2">
      <c r="A3754" s="1">
        <v>13934</v>
      </c>
    </row>
    <row r="3755" spans="1:1" x14ac:dyDescent="0.2">
      <c r="A3755" s="1">
        <v>14295</v>
      </c>
    </row>
    <row r="3756" spans="1:1" x14ac:dyDescent="0.2">
      <c r="A3756" s="1">
        <v>14620</v>
      </c>
    </row>
    <row r="3757" spans="1:1" x14ac:dyDescent="0.2">
      <c r="A3757" s="1">
        <v>13924</v>
      </c>
    </row>
    <row r="3758" spans="1:1" x14ac:dyDescent="0.2">
      <c r="A3758" s="1">
        <v>14049</v>
      </c>
    </row>
    <row r="3759" spans="1:1" x14ac:dyDescent="0.2">
      <c r="A3759" s="1">
        <v>14047</v>
      </c>
    </row>
    <row r="3760" spans="1:1" x14ac:dyDescent="0.2">
      <c r="A3760" s="1">
        <v>13987</v>
      </c>
    </row>
    <row r="3761" spans="1:1" x14ac:dyDescent="0.2">
      <c r="A3761" s="1">
        <v>14624</v>
      </c>
    </row>
    <row r="3762" spans="1:1" x14ac:dyDescent="0.2">
      <c r="A3762" s="1">
        <v>14574</v>
      </c>
    </row>
    <row r="3763" spans="1:1" x14ac:dyDescent="0.2">
      <c r="A3763" s="1">
        <v>12799</v>
      </c>
    </row>
    <row r="3764" spans="1:1" x14ac:dyDescent="0.2">
      <c r="A3764" s="1">
        <v>12137</v>
      </c>
    </row>
    <row r="3765" spans="1:1" x14ac:dyDescent="0.2">
      <c r="A3765" s="1">
        <v>12552</v>
      </c>
    </row>
    <row r="3766" spans="1:1" x14ac:dyDescent="0.2">
      <c r="A3766" s="1">
        <v>14028</v>
      </c>
    </row>
    <row r="3767" spans="1:1" x14ac:dyDescent="0.2">
      <c r="A3767" s="1">
        <v>13807</v>
      </c>
    </row>
    <row r="3768" spans="1:1" x14ac:dyDescent="0.2">
      <c r="A3768" s="1">
        <v>14091</v>
      </c>
    </row>
    <row r="3769" spans="1:1" x14ac:dyDescent="0.2">
      <c r="A3769" s="1">
        <v>14195</v>
      </c>
    </row>
    <row r="3770" spans="1:1" x14ac:dyDescent="0.2">
      <c r="A3770" s="1">
        <v>14521</v>
      </c>
    </row>
    <row r="3771" spans="1:1" x14ac:dyDescent="0.2">
      <c r="A3771" s="1">
        <v>14598</v>
      </c>
    </row>
    <row r="3772" spans="1:1" x14ac:dyDescent="0.2">
      <c r="A3772" s="1">
        <v>13723</v>
      </c>
    </row>
    <row r="3773" spans="1:1" x14ac:dyDescent="0.2">
      <c r="A3773" s="1">
        <v>13900</v>
      </c>
    </row>
    <row r="3774" spans="1:1" x14ac:dyDescent="0.2">
      <c r="A3774" s="1">
        <v>14287</v>
      </c>
    </row>
    <row r="3775" spans="1:1" x14ac:dyDescent="0.2">
      <c r="A3775" s="1">
        <v>14580</v>
      </c>
    </row>
    <row r="3776" spans="1:1" x14ac:dyDescent="0.2">
      <c r="A3776" s="1">
        <v>14868</v>
      </c>
    </row>
    <row r="3777" spans="1:1" x14ac:dyDescent="0.2">
      <c r="A3777" s="1">
        <v>14304</v>
      </c>
    </row>
    <row r="3778" spans="1:1" x14ac:dyDescent="0.2">
      <c r="A3778" s="1">
        <v>14256</v>
      </c>
    </row>
    <row r="3779" spans="1:1" x14ac:dyDescent="0.2">
      <c r="A3779" s="1">
        <v>14980</v>
      </c>
    </row>
    <row r="3780" spans="1:1" x14ac:dyDescent="0.2">
      <c r="A3780" s="1">
        <v>14720</v>
      </c>
    </row>
    <row r="3781" spans="1:1" x14ac:dyDescent="0.2">
      <c r="A3781" s="1">
        <v>14675</v>
      </c>
    </row>
    <row r="3782" spans="1:1" x14ac:dyDescent="0.2">
      <c r="A3782" s="1">
        <v>14602</v>
      </c>
    </row>
    <row r="3783" spans="1:1" x14ac:dyDescent="0.2">
      <c r="A3783" s="1">
        <v>14710</v>
      </c>
    </row>
    <row r="3784" spans="1:1" x14ac:dyDescent="0.2">
      <c r="A3784" s="1">
        <v>13353</v>
      </c>
    </row>
    <row r="3785" spans="1:1" x14ac:dyDescent="0.2">
      <c r="A3785" s="1">
        <v>11421</v>
      </c>
    </row>
    <row r="3786" spans="1:1" x14ac:dyDescent="0.2">
      <c r="A3786" s="1">
        <v>11086</v>
      </c>
    </row>
    <row r="3787" spans="1:1" x14ac:dyDescent="0.2">
      <c r="A3787" s="1">
        <v>11066</v>
      </c>
    </row>
    <row r="3788" spans="1:1" x14ac:dyDescent="0.2">
      <c r="A3788" s="1">
        <v>12322</v>
      </c>
    </row>
    <row r="3789" spans="1:1" x14ac:dyDescent="0.2">
      <c r="A3789" s="1">
        <v>13782</v>
      </c>
    </row>
    <row r="3790" spans="1:1" x14ac:dyDescent="0.2">
      <c r="A3790" s="1">
        <v>15011</v>
      </c>
    </row>
    <row r="3791" spans="1:1" x14ac:dyDescent="0.2">
      <c r="A3791" s="1">
        <v>13860</v>
      </c>
    </row>
    <row r="3792" spans="1:1" x14ac:dyDescent="0.2">
      <c r="A3792" s="1">
        <v>12622</v>
      </c>
    </row>
    <row r="3793" spans="1:1" x14ac:dyDescent="0.2">
      <c r="A3793" s="1">
        <v>12319</v>
      </c>
    </row>
    <row r="3794" spans="1:1" x14ac:dyDescent="0.2">
      <c r="A3794" s="1">
        <v>13679</v>
      </c>
    </row>
    <row r="3795" spans="1:1" x14ac:dyDescent="0.2">
      <c r="A3795" s="1">
        <v>13999</v>
      </c>
    </row>
    <row r="3796" spans="1:1" x14ac:dyDescent="0.2">
      <c r="A3796" s="1">
        <v>13843</v>
      </c>
    </row>
    <row r="3797" spans="1:1" x14ac:dyDescent="0.2">
      <c r="A3797" s="1">
        <v>13647</v>
      </c>
    </row>
    <row r="3798" spans="1:1" x14ac:dyDescent="0.2">
      <c r="A3798" s="1">
        <v>14554</v>
      </c>
    </row>
    <row r="3799" spans="1:1" x14ac:dyDescent="0.2">
      <c r="A3799" s="1">
        <v>13913</v>
      </c>
    </row>
    <row r="3800" spans="1:1" x14ac:dyDescent="0.2">
      <c r="A3800" s="1">
        <v>12639</v>
      </c>
    </row>
    <row r="3801" spans="1:1" x14ac:dyDescent="0.2">
      <c r="A3801" s="1">
        <v>11763</v>
      </c>
    </row>
    <row r="3802" spans="1:1" x14ac:dyDescent="0.2">
      <c r="A3802" s="1">
        <v>13244</v>
      </c>
    </row>
    <row r="3803" spans="1:1" x14ac:dyDescent="0.2">
      <c r="A3803" s="1">
        <v>14414</v>
      </c>
    </row>
    <row r="3804" spans="1:1" x14ac:dyDescent="0.2">
      <c r="A3804" s="1">
        <v>14151</v>
      </c>
    </row>
    <row r="3805" spans="1:1" x14ac:dyDescent="0.2">
      <c r="A3805" s="1">
        <v>13915</v>
      </c>
    </row>
    <row r="3806" spans="1:1" x14ac:dyDescent="0.2">
      <c r="A3806" s="1">
        <v>14635</v>
      </c>
    </row>
    <row r="3807" spans="1:1" x14ac:dyDescent="0.2">
      <c r="A3807" s="1">
        <v>14612</v>
      </c>
    </row>
    <row r="3808" spans="1:1" x14ac:dyDescent="0.2">
      <c r="A3808" s="1">
        <v>14622</v>
      </c>
    </row>
    <row r="3809" spans="1:1" x14ac:dyDescent="0.2">
      <c r="A3809" s="1">
        <v>14139</v>
      </c>
    </row>
    <row r="3810" spans="1:1" x14ac:dyDescent="0.2">
      <c r="A3810" s="1">
        <v>12975</v>
      </c>
    </row>
    <row r="3811" spans="1:1" x14ac:dyDescent="0.2">
      <c r="A3811" s="1">
        <v>11679</v>
      </c>
    </row>
    <row r="3812" spans="1:1" x14ac:dyDescent="0.2">
      <c r="A3812" s="1">
        <v>11216</v>
      </c>
    </row>
    <row r="3813" spans="1:1" x14ac:dyDescent="0.2">
      <c r="A3813" s="1">
        <v>10699</v>
      </c>
    </row>
    <row r="3814" spans="1:1" x14ac:dyDescent="0.2">
      <c r="A3814" s="1">
        <v>11663</v>
      </c>
    </row>
    <row r="3815" spans="1:1" x14ac:dyDescent="0.2">
      <c r="A3815" s="1">
        <v>13086</v>
      </c>
    </row>
    <row r="3816" spans="1:1" x14ac:dyDescent="0.2">
      <c r="A3816" s="1">
        <v>14114</v>
      </c>
    </row>
    <row r="3817" spans="1:1" x14ac:dyDescent="0.2">
      <c r="A3817" s="1">
        <v>13962</v>
      </c>
    </row>
    <row r="3818" spans="1:1" x14ac:dyDescent="0.2">
      <c r="A3818" s="1">
        <v>12815</v>
      </c>
    </row>
    <row r="3819" spans="1:1" x14ac:dyDescent="0.2">
      <c r="A3819" s="1">
        <v>11919</v>
      </c>
    </row>
    <row r="3820" spans="1:1" x14ac:dyDescent="0.2">
      <c r="A3820" s="1">
        <v>11248</v>
      </c>
    </row>
    <row r="3821" spans="1:1" x14ac:dyDescent="0.2">
      <c r="A3821" s="1">
        <v>11488</v>
      </c>
    </row>
    <row r="3822" spans="1:1" x14ac:dyDescent="0.2">
      <c r="A3822" s="1">
        <v>11287</v>
      </c>
    </row>
    <row r="3823" spans="1:1" x14ac:dyDescent="0.2">
      <c r="A3823" s="1">
        <v>12004</v>
      </c>
    </row>
    <row r="3824" spans="1:1" x14ac:dyDescent="0.2">
      <c r="A3824" s="1">
        <v>11978</v>
      </c>
    </row>
    <row r="3825" spans="1:1" x14ac:dyDescent="0.2">
      <c r="A3825" s="1">
        <v>11724</v>
      </c>
    </row>
    <row r="3826" spans="1:1" x14ac:dyDescent="0.2">
      <c r="A3826" s="1">
        <v>11627</v>
      </c>
    </row>
    <row r="3827" spans="1:1" x14ac:dyDescent="0.2">
      <c r="A3827" s="1">
        <v>11894</v>
      </c>
    </row>
    <row r="3828" spans="1:1" x14ac:dyDescent="0.2">
      <c r="A3828" s="1">
        <v>11515</v>
      </c>
    </row>
    <row r="3829" spans="1:1" x14ac:dyDescent="0.2">
      <c r="A3829" s="1">
        <v>12274</v>
      </c>
    </row>
    <row r="3830" spans="1:1" x14ac:dyDescent="0.2">
      <c r="A3830" s="1">
        <v>12228</v>
      </c>
    </row>
    <row r="3831" spans="1:1" x14ac:dyDescent="0.2">
      <c r="A3831" s="1">
        <v>12018</v>
      </c>
    </row>
    <row r="3832" spans="1:1" x14ac:dyDescent="0.2">
      <c r="A3832" s="1">
        <v>11429</v>
      </c>
    </row>
    <row r="3833" spans="1:1" x14ac:dyDescent="0.2">
      <c r="A3833" s="1">
        <v>11610</v>
      </c>
    </row>
    <row r="3834" spans="1:1" x14ac:dyDescent="0.2">
      <c r="A3834" s="1">
        <v>11788</v>
      </c>
    </row>
    <row r="3835" spans="1:1" x14ac:dyDescent="0.2">
      <c r="A3835" s="1">
        <v>13153</v>
      </c>
    </row>
    <row r="3836" spans="1:1" x14ac:dyDescent="0.2">
      <c r="A3836" s="1">
        <v>13736</v>
      </c>
    </row>
    <row r="3837" spans="1:1" x14ac:dyDescent="0.2">
      <c r="A3837" s="1">
        <v>14063</v>
      </c>
    </row>
    <row r="3838" spans="1:1" x14ac:dyDescent="0.2">
      <c r="A3838" s="1">
        <v>13540</v>
      </c>
    </row>
    <row r="3839" spans="1:1" x14ac:dyDescent="0.2">
      <c r="A3839" s="1">
        <v>13489</v>
      </c>
    </row>
    <row r="3840" spans="1:1" x14ac:dyDescent="0.2">
      <c r="A3840" s="1">
        <v>12608</v>
      </c>
    </row>
    <row r="3841" spans="1:1" x14ac:dyDescent="0.2">
      <c r="A3841" s="1">
        <v>12838</v>
      </c>
    </row>
    <row r="3842" spans="1:1" x14ac:dyDescent="0.2">
      <c r="A3842" s="1">
        <v>12148</v>
      </c>
    </row>
    <row r="3843" spans="1:1" x14ac:dyDescent="0.2">
      <c r="A3843" s="1">
        <v>12202</v>
      </c>
    </row>
    <row r="3844" spans="1:1" x14ac:dyDescent="0.2">
      <c r="A3844" s="1">
        <v>11160</v>
      </c>
    </row>
    <row r="3845" spans="1:1" x14ac:dyDescent="0.2">
      <c r="A3845" s="1">
        <v>10775</v>
      </c>
    </row>
    <row r="3846" spans="1:1" x14ac:dyDescent="0.2">
      <c r="A3846" s="1">
        <v>12108</v>
      </c>
    </row>
    <row r="3847" spans="1:1" x14ac:dyDescent="0.2">
      <c r="A3847" s="1">
        <v>12681</v>
      </c>
    </row>
    <row r="3848" spans="1:1" x14ac:dyDescent="0.2">
      <c r="A3848" s="1">
        <v>12011</v>
      </c>
    </row>
    <row r="3849" spans="1:1" x14ac:dyDescent="0.2">
      <c r="A3849" s="1">
        <v>11387</v>
      </c>
    </row>
    <row r="3850" spans="1:1" x14ac:dyDescent="0.2">
      <c r="A3850" s="1">
        <v>11753</v>
      </c>
    </row>
    <row r="3851" spans="1:1" x14ac:dyDescent="0.2">
      <c r="A3851" s="1">
        <v>11525</v>
      </c>
    </row>
    <row r="3852" spans="1:1" x14ac:dyDescent="0.2">
      <c r="A3852" s="1">
        <v>11226</v>
      </c>
    </row>
    <row r="3853" spans="1:1" x14ac:dyDescent="0.2">
      <c r="A3853" s="1">
        <v>11683</v>
      </c>
    </row>
    <row r="3854" spans="1:1" x14ac:dyDescent="0.2">
      <c r="A3854" s="1">
        <v>12103</v>
      </c>
    </row>
    <row r="3855" spans="1:1" x14ac:dyDescent="0.2">
      <c r="A3855" s="1">
        <v>11876</v>
      </c>
    </row>
    <row r="3856" spans="1:1" x14ac:dyDescent="0.2">
      <c r="A3856" s="1">
        <v>11224</v>
      </c>
    </row>
    <row r="3857" spans="1:1" x14ac:dyDescent="0.2">
      <c r="A3857" s="1">
        <v>10743</v>
      </c>
    </row>
    <row r="3858" spans="1:1" x14ac:dyDescent="0.2">
      <c r="A3858" s="1">
        <v>11047</v>
      </c>
    </row>
    <row r="3859" spans="1:1" x14ac:dyDescent="0.2">
      <c r="A3859" s="1">
        <v>11547</v>
      </c>
    </row>
    <row r="3860" spans="1:1" x14ac:dyDescent="0.2">
      <c r="A3860" s="1">
        <v>11246</v>
      </c>
    </row>
    <row r="3861" spans="1:1" x14ac:dyDescent="0.2">
      <c r="A3861" s="1">
        <v>11132</v>
      </c>
    </row>
    <row r="3862" spans="1:1" x14ac:dyDescent="0.2">
      <c r="A3862" s="1">
        <v>11627</v>
      </c>
    </row>
    <row r="3863" spans="1:1" x14ac:dyDescent="0.2">
      <c r="A3863" s="1">
        <v>12049</v>
      </c>
    </row>
    <row r="3864" spans="1:1" x14ac:dyDescent="0.2">
      <c r="A3864" s="1">
        <v>12335</v>
      </c>
    </row>
    <row r="3865" spans="1:1" x14ac:dyDescent="0.2">
      <c r="A3865" s="1">
        <v>12050</v>
      </c>
    </row>
    <row r="3866" spans="1:1" x14ac:dyDescent="0.2">
      <c r="A3866" s="1">
        <v>12799</v>
      </c>
    </row>
    <row r="3867" spans="1:1" x14ac:dyDescent="0.2">
      <c r="A3867" s="1">
        <v>13806</v>
      </c>
    </row>
    <row r="3868" spans="1:1" x14ac:dyDescent="0.2">
      <c r="A3868" s="1">
        <v>13083</v>
      </c>
    </row>
    <row r="3869" spans="1:1" x14ac:dyDescent="0.2">
      <c r="A3869" s="1">
        <v>11755</v>
      </c>
    </row>
    <row r="3870" spans="1:1" x14ac:dyDescent="0.2">
      <c r="A3870" s="1">
        <v>11753</v>
      </c>
    </row>
    <row r="3871" spans="1:1" x14ac:dyDescent="0.2">
      <c r="A3871" s="1">
        <v>12700</v>
      </c>
    </row>
    <row r="3872" spans="1:1" x14ac:dyDescent="0.2">
      <c r="A3872" s="1">
        <v>12755</v>
      </c>
    </row>
    <row r="3873" spans="1:1" x14ac:dyDescent="0.2">
      <c r="A3873" s="1">
        <v>11978</v>
      </c>
    </row>
    <row r="3874" spans="1:1" x14ac:dyDescent="0.2">
      <c r="A3874" s="1">
        <v>12186</v>
      </c>
    </row>
    <row r="3875" spans="1:1" x14ac:dyDescent="0.2">
      <c r="A3875" s="1">
        <v>11567</v>
      </c>
    </row>
    <row r="3876" spans="1:1" x14ac:dyDescent="0.2">
      <c r="A3876" s="1">
        <v>12412</v>
      </c>
    </row>
    <row r="3877" spans="1:1" x14ac:dyDescent="0.2">
      <c r="A3877" s="1">
        <v>12151</v>
      </c>
    </row>
    <row r="3878" spans="1:1" x14ac:dyDescent="0.2">
      <c r="A3878" s="1">
        <v>12562</v>
      </c>
    </row>
    <row r="3879" spans="1:1" x14ac:dyDescent="0.2">
      <c r="A3879" s="1">
        <v>12060</v>
      </c>
    </row>
    <row r="3880" spans="1:1" x14ac:dyDescent="0.2">
      <c r="A3880" s="1">
        <v>12038</v>
      </c>
    </row>
    <row r="3881" spans="1:1" x14ac:dyDescent="0.2">
      <c r="A3881" s="1">
        <v>10754</v>
      </c>
    </row>
    <row r="3882" spans="1:1" x14ac:dyDescent="0.2">
      <c r="A3882" s="1">
        <v>10386</v>
      </c>
    </row>
    <row r="3883" spans="1:1" x14ac:dyDescent="0.2">
      <c r="A3883" s="1">
        <v>10219</v>
      </c>
    </row>
    <row r="3884" spans="1:1" x14ac:dyDescent="0.2">
      <c r="A3884" s="1">
        <v>11286</v>
      </c>
    </row>
    <row r="3885" spans="1:1" x14ac:dyDescent="0.2">
      <c r="A3885" s="1">
        <v>12089</v>
      </c>
    </row>
    <row r="3886" spans="1:1" x14ac:dyDescent="0.2">
      <c r="A3886" s="1">
        <v>12614</v>
      </c>
    </row>
    <row r="3887" spans="1:1" x14ac:dyDescent="0.2">
      <c r="A3887" s="1">
        <v>11962</v>
      </c>
    </row>
    <row r="3888" spans="1:1" x14ac:dyDescent="0.2">
      <c r="A3888" s="1">
        <v>12093</v>
      </c>
    </row>
    <row r="3889" spans="1:1" x14ac:dyDescent="0.2">
      <c r="A3889" s="1">
        <v>12506</v>
      </c>
    </row>
    <row r="3890" spans="1:1" x14ac:dyDescent="0.2">
      <c r="A3890" s="1">
        <v>12652</v>
      </c>
    </row>
    <row r="3891" spans="1:1" x14ac:dyDescent="0.2">
      <c r="A3891" s="1">
        <v>12671</v>
      </c>
    </row>
    <row r="3892" spans="1:1" x14ac:dyDescent="0.2">
      <c r="A3892" s="1">
        <v>12390</v>
      </c>
    </row>
    <row r="3893" spans="1:1" x14ac:dyDescent="0.2">
      <c r="A3893" s="1">
        <v>12002</v>
      </c>
    </row>
    <row r="3894" spans="1:1" x14ac:dyDescent="0.2">
      <c r="A3894" s="1">
        <v>10999</v>
      </c>
    </row>
    <row r="3895" spans="1:1" x14ac:dyDescent="0.2">
      <c r="A3895" s="1">
        <v>11641</v>
      </c>
    </row>
    <row r="3896" spans="1:1" x14ac:dyDescent="0.2">
      <c r="A3896" s="1">
        <v>12636</v>
      </c>
    </row>
    <row r="3897" spans="1:1" x14ac:dyDescent="0.2">
      <c r="A3897" s="1">
        <v>11715</v>
      </c>
    </row>
    <row r="3898" spans="1:1" x14ac:dyDescent="0.2">
      <c r="A3898" s="1">
        <v>10979</v>
      </c>
    </row>
    <row r="3899" spans="1:1" x14ac:dyDescent="0.2">
      <c r="A3899" s="1">
        <v>11773</v>
      </c>
    </row>
    <row r="3900" spans="1:1" x14ac:dyDescent="0.2">
      <c r="A3900" s="1">
        <v>12665</v>
      </c>
    </row>
    <row r="3901" spans="1:1" x14ac:dyDescent="0.2">
      <c r="A3901" s="1">
        <v>12336</v>
      </c>
    </row>
    <row r="3902" spans="1:1" x14ac:dyDescent="0.2">
      <c r="A3902" s="1">
        <v>11950</v>
      </c>
    </row>
    <row r="3903" spans="1:1" x14ac:dyDescent="0.2">
      <c r="A3903" s="1">
        <v>12370</v>
      </c>
    </row>
    <row r="3904" spans="1:1" x14ac:dyDescent="0.2">
      <c r="A3904" s="1">
        <v>12055</v>
      </c>
    </row>
    <row r="3905" spans="1:1" x14ac:dyDescent="0.2">
      <c r="A3905" s="1">
        <v>11465</v>
      </c>
    </row>
    <row r="3906" spans="1:1" x14ac:dyDescent="0.2">
      <c r="A3906" s="1">
        <v>11799</v>
      </c>
    </row>
    <row r="3907" spans="1:1" x14ac:dyDescent="0.2">
      <c r="A3907" s="1">
        <v>11988</v>
      </c>
    </row>
    <row r="3908" spans="1:1" x14ac:dyDescent="0.2">
      <c r="A3908" s="1">
        <v>11530</v>
      </c>
    </row>
    <row r="3909" spans="1:1" x14ac:dyDescent="0.2">
      <c r="A3909" s="1">
        <v>11601</v>
      </c>
    </row>
    <row r="3910" spans="1:1" x14ac:dyDescent="0.2">
      <c r="A3910" s="1">
        <v>11507</v>
      </c>
    </row>
    <row r="3911" spans="1:1" x14ac:dyDescent="0.2">
      <c r="A3911" s="1">
        <v>10691</v>
      </c>
    </row>
    <row r="3912" spans="1:1" x14ac:dyDescent="0.2">
      <c r="A3912" s="1">
        <v>10943</v>
      </c>
    </row>
    <row r="3913" spans="1:1" x14ac:dyDescent="0.2">
      <c r="A3913" s="1">
        <v>10219</v>
      </c>
    </row>
    <row r="3914" spans="1:1" x14ac:dyDescent="0.2">
      <c r="A3914" s="1">
        <v>11025</v>
      </c>
    </row>
    <row r="3915" spans="1:1" x14ac:dyDescent="0.2">
      <c r="A3915" s="1">
        <v>11660</v>
      </c>
    </row>
    <row r="3916" spans="1:1" x14ac:dyDescent="0.2">
      <c r="A3916" s="1">
        <v>11631</v>
      </c>
    </row>
    <row r="3917" spans="1:1" x14ac:dyDescent="0.2">
      <c r="A3917" s="1">
        <v>11904</v>
      </c>
    </row>
    <row r="3918" spans="1:1" x14ac:dyDescent="0.2">
      <c r="A3918" s="1">
        <v>11336</v>
      </c>
    </row>
    <row r="3919" spans="1:1" x14ac:dyDescent="0.2">
      <c r="A3919" s="1">
        <v>11438</v>
      </c>
    </row>
    <row r="3920" spans="1:1" x14ac:dyDescent="0.2">
      <c r="A3920" s="1">
        <v>11266</v>
      </c>
    </row>
    <row r="3921" spans="1:1" x14ac:dyDescent="0.2">
      <c r="A3921" s="1">
        <v>11393</v>
      </c>
    </row>
    <row r="3922" spans="1:1" x14ac:dyDescent="0.2">
      <c r="A3922" s="1">
        <v>11796</v>
      </c>
    </row>
    <row r="3923" spans="1:1" x14ac:dyDescent="0.2">
      <c r="A3923" s="1">
        <v>11777</v>
      </c>
    </row>
    <row r="3924" spans="1:1" x14ac:dyDescent="0.2">
      <c r="A3924" s="1">
        <v>11222</v>
      </c>
    </row>
    <row r="3925" spans="1:1" x14ac:dyDescent="0.2">
      <c r="A3925" s="1">
        <v>11074</v>
      </c>
    </row>
    <row r="3926" spans="1:1" x14ac:dyDescent="0.2">
      <c r="A3926" s="1">
        <v>11034</v>
      </c>
    </row>
    <row r="3927" spans="1:1" x14ac:dyDescent="0.2">
      <c r="A3927" s="1">
        <v>11401</v>
      </c>
    </row>
    <row r="3928" spans="1:1" x14ac:dyDescent="0.2">
      <c r="A3928" s="1">
        <v>11533</v>
      </c>
    </row>
    <row r="3929" spans="1:1" x14ac:dyDescent="0.2">
      <c r="A3929" s="1">
        <v>11808</v>
      </c>
    </row>
    <row r="3930" spans="1:1" x14ac:dyDescent="0.2">
      <c r="A3930" s="1">
        <v>11937</v>
      </c>
    </row>
    <row r="3931" spans="1:1" x14ac:dyDescent="0.2">
      <c r="A3931" s="1">
        <v>12098</v>
      </c>
    </row>
    <row r="3932" spans="1:1" x14ac:dyDescent="0.2">
      <c r="A3932" s="1">
        <v>12299</v>
      </c>
    </row>
    <row r="3933" spans="1:1" x14ac:dyDescent="0.2">
      <c r="A3933" s="1">
        <v>12137</v>
      </c>
    </row>
    <row r="3934" spans="1:1" x14ac:dyDescent="0.2">
      <c r="A3934" s="1">
        <v>12303</v>
      </c>
    </row>
    <row r="3935" spans="1:1" x14ac:dyDescent="0.2">
      <c r="A3935" s="1">
        <v>12563</v>
      </c>
    </row>
    <row r="3936" spans="1:1" x14ac:dyDescent="0.2">
      <c r="A3936" s="1">
        <v>12259</v>
      </c>
    </row>
    <row r="3937" spans="1:1" x14ac:dyDescent="0.2">
      <c r="A3937" s="1">
        <v>12333</v>
      </c>
    </row>
    <row r="3938" spans="1:1" x14ac:dyDescent="0.2">
      <c r="A3938" s="1">
        <v>13021</v>
      </c>
    </row>
    <row r="3939" spans="1:1" x14ac:dyDescent="0.2">
      <c r="A3939" s="1">
        <v>12701</v>
      </c>
    </row>
    <row r="3940" spans="1:1" x14ac:dyDescent="0.2">
      <c r="A3940" s="1">
        <v>12158</v>
      </c>
    </row>
    <row r="3941" spans="1:1" x14ac:dyDescent="0.2">
      <c r="A3941" s="1">
        <v>11945</v>
      </c>
    </row>
    <row r="3942" spans="1:1" x14ac:dyDescent="0.2">
      <c r="A3942" s="1">
        <v>12538</v>
      </c>
    </row>
    <row r="3943" spans="1:1" x14ac:dyDescent="0.2">
      <c r="A3943" s="1">
        <v>12521</v>
      </c>
    </row>
    <row r="3944" spans="1:1" x14ac:dyDescent="0.2">
      <c r="A3944" s="1">
        <v>12208</v>
      </c>
    </row>
    <row r="3945" spans="1:1" x14ac:dyDescent="0.2">
      <c r="A3945" s="1">
        <v>11459</v>
      </c>
    </row>
    <row r="3946" spans="1:1" x14ac:dyDescent="0.2">
      <c r="A3946" s="1">
        <v>11820</v>
      </c>
    </row>
    <row r="3947" spans="1:1" x14ac:dyDescent="0.2">
      <c r="A3947" s="1">
        <v>11912</v>
      </c>
    </row>
    <row r="3948" spans="1:1" x14ac:dyDescent="0.2">
      <c r="A3948" s="1">
        <v>12082</v>
      </c>
    </row>
    <row r="3949" spans="1:1" x14ac:dyDescent="0.2">
      <c r="A3949" s="1">
        <v>12333</v>
      </c>
    </row>
    <row r="3950" spans="1:1" x14ac:dyDescent="0.2">
      <c r="A3950" s="1">
        <v>11964</v>
      </c>
    </row>
    <row r="3951" spans="1:1" x14ac:dyDescent="0.2">
      <c r="A3951" s="1">
        <v>11571</v>
      </c>
    </row>
    <row r="3952" spans="1:1" x14ac:dyDescent="0.2">
      <c r="A3952" s="1">
        <v>11374</v>
      </c>
    </row>
    <row r="3953" spans="1:1" x14ac:dyDescent="0.2">
      <c r="A3953" s="1">
        <v>11975</v>
      </c>
    </row>
    <row r="3954" spans="1:1" x14ac:dyDescent="0.2">
      <c r="A3954" s="1">
        <v>11962</v>
      </c>
    </row>
    <row r="3955" spans="1:1" x14ac:dyDescent="0.2">
      <c r="A3955" s="1">
        <v>12157</v>
      </c>
    </row>
    <row r="3956" spans="1:1" x14ac:dyDescent="0.2">
      <c r="A3956" s="1">
        <v>12245</v>
      </c>
    </row>
    <row r="3957" spans="1:1" x14ac:dyDescent="0.2">
      <c r="A3957" s="1">
        <v>12340</v>
      </c>
    </row>
    <row r="3958" spans="1:1" x14ac:dyDescent="0.2">
      <c r="A3958" s="1">
        <v>12449</v>
      </c>
    </row>
    <row r="3959" spans="1:1" x14ac:dyDescent="0.2">
      <c r="A3959" s="1">
        <v>12453</v>
      </c>
    </row>
    <row r="3960" spans="1:1" x14ac:dyDescent="0.2">
      <c r="A3960" s="1">
        <v>12796</v>
      </c>
    </row>
    <row r="3961" spans="1:1" x14ac:dyDescent="0.2">
      <c r="A3961" s="1">
        <v>13118</v>
      </c>
    </row>
    <row r="3962" spans="1:1" x14ac:dyDescent="0.2">
      <c r="A3962" s="1">
        <v>13290</v>
      </c>
    </row>
    <row r="3963" spans="1:1" x14ac:dyDescent="0.2">
      <c r="A3963" s="1">
        <v>13313</v>
      </c>
    </row>
    <row r="3964" spans="1:1" x14ac:dyDescent="0.2">
      <c r="A3964" s="1">
        <v>11918</v>
      </c>
    </row>
    <row r="3965" spans="1:1" x14ac:dyDescent="0.2">
      <c r="A3965" s="1">
        <v>11847</v>
      </c>
    </row>
    <row r="3966" spans="1:1" x14ac:dyDescent="0.2">
      <c r="A3966" s="1">
        <v>12356</v>
      </c>
    </row>
    <row r="3967" spans="1:1" x14ac:dyDescent="0.2">
      <c r="A3967" s="1">
        <v>12239</v>
      </c>
    </row>
    <row r="3968" spans="1:1" x14ac:dyDescent="0.2">
      <c r="A3968" s="1">
        <v>12248</v>
      </c>
    </row>
    <row r="3969" spans="1:1" x14ac:dyDescent="0.2">
      <c r="A3969" s="1">
        <v>12571</v>
      </c>
    </row>
    <row r="3970" spans="1:1" x14ac:dyDescent="0.2">
      <c r="A3970" s="1">
        <v>12003</v>
      </c>
    </row>
    <row r="3971" spans="1:1" x14ac:dyDescent="0.2">
      <c r="A3971" s="1">
        <v>11455</v>
      </c>
    </row>
    <row r="3972" spans="1:1" x14ac:dyDescent="0.2">
      <c r="A3972" s="1">
        <v>11130</v>
      </c>
    </row>
    <row r="3973" spans="1:1" x14ac:dyDescent="0.2">
      <c r="A3973" s="1">
        <v>10949</v>
      </c>
    </row>
    <row r="3974" spans="1:1" x14ac:dyDescent="0.2">
      <c r="A3974" s="1">
        <v>11070</v>
      </c>
    </row>
    <row r="3975" spans="1:1" x14ac:dyDescent="0.2">
      <c r="A3975" s="1">
        <v>11971</v>
      </c>
    </row>
    <row r="3976" spans="1:1" x14ac:dyDescent="0.2">
      <c r="A3976" s="1">
        <v>12190</v>
      </c>
    </row>
    <row r="3977" spans="1:1" x14ac:dyDescent="0.2">
      <c r="A3977" s="1">
        <v>11493</v>
      </c>
    </row>
    <row r="3978" spans="1:1" x14ac:dyDescent="0.2">
      <c r="A3978" s="1">
        <v>11756</v>
      </c>
    </row>
    <row r="3979" spans="1:1" x14ac:dyDescent="0.2">
      <c r="A3979" s="1">
        <v>12197</v>
      </c>
    </row>
    <row r="3980" spans="1:1" x14ac:dyDescent="0.2">
      <c r="A3980" s="1">
        <v>11951</v>
      </c>
    </row>
    <row r="3981" spans="1:1" x14ac:dyDescent="0.2">
      <c r="A3981" s="1">
        <v>11785</v>
      </c>
    </row>
    <row r="3982" spans="1:1" x14ac:dyDescent="0.2">
      <c r="A3982" s="1">
        <v>11961</v>
      </c>
    </row>
    <row r="3983" spans="1:1" x14ac:dyDescent="0.2">
      <c r="A3983" s="1">
        <v>11226</v>
      </c>
    </row>
    <row r="3984" spans="1:1" x14ac:dyDescent="0.2">
      <c r="A3984" s="1">
        <v>11659</v>
      </c>
    </row>
    <row r="3985" spans="1:1" x14ac:dyDescent="0.2">
      <c r="A3985" s="1">
        <v>11658</v>
      </c>
    </row>
    <row r="3986" spans="1:1" x14ac:dyDescent="0.2">
      <c r="A3986" s="1">
        <v>11995</v>
      </c>
    </row>
    <row r="3987" spans="1:1" x14ac:dyDescent="0.2">
      <c r="A3987" s="1">
        <v>12071</v>
      </c>
    </row>
    <row r="3988" spans="1:1" x14ac:dyDescent="0.2">
      <c r="A3988" s="1">
        <v>12670</v>
      </c>
    </row>
    <row r="3989" spans="1:1" x14ac:dyDescent="0.2">
      <c r="A3989" s="1">
        <v>12603</v>
      </c>
    </row>
    <row r="3990" spans="1:1" x14ac:dyDescent="0.2">
      <c r="A3990" s="1">
        <v>12349</v>
      </c>
    </row>
    <row r="3991" spans="1:1" x14ac:dyDescent="0.2">
      <c r="A3991" s="1">
        <v>11604</v>
      </c>
    </row>
    <row r="3992" spans="1:1" x14ac:dyDescent="0.2">
      <c r="A3992" s="1">
        <v>10932</v>
      </c>
    </row>
    <row r="3993" spans="1:1" x14ac:dyDescent="0.2">
      <c r="A3993" s="1">
        <v>10852</v>
      </c>
    </row>
    <row r="3994" spans="1:1" x14ac:dyDescent="0.2">
      <c r="A3994" s="1">
        <v>11075</v>
      </c>
    </row>
    <row r="3995" spans="1:1" x14ac:dyDescent="0.2">
      <c r="A3995" s="1">
        <v>11522</v>
      </c>
    </row>
    <row r="3996" spans="1:1" x14ac:dyDescent="0.2">
      <c r="A3996" s="1">
        <v>11535</v>
      </c>
    </row>
    <row r="3997" spans="1:1" x14ac:dyDescent="0.2">
      <c r="A3997" s="1">
        <v>12011</v>
      </c>
    </row>
    <row r="3998" spans="1:1" x14ac:dyDescent="0.2">
      <c r="A3998" s="1">
        <v>11952</v>
      </c>
    </row>
    <row r="3999" spans="1:1" x14ac:dyDescent="0.2">
      <c r="A3999" s="1">
        <v>12633</v>
      </c>
    </row>
    <row r="4000" spans="1:1" x14ac:dyDescent="0.2">
      <c r="A4000" s="1">
        <v>11865</v>
      </c>
    </row>
    <row r="4001" spans="1:1" x14ac:dyDescent="0.2">
      <c r="A4001" s="1">
        <v>12505</v>
      </c>
    </row>
    <row r="4002" spans="1:1" x14ac:dyDescent="0.2">
      <c r="A4002" s="1">
        <v>11793</v>
      </c>
    </row>
    <row r="4003" spans="1:1" x14ac:dyDescent="0.2">
      <c r="A4003" s="1">
        <v>11982</v>
      </c>
    </row>
    <row r="4004" spans="1:1" x14ac:dyDescent="0.2">
      <c r="A4004" s="1">
        <v>11684</v>
      </c>
    </row>
    <row r="4005" spans="1:1" x14ac:dyDescent="0.2">
      <c r="A4005" s="1">
        <v>12583</v>
      </c>
    </row>
    <row r="4006" spans="1:1" x14ac:dyDescent="0.2">
      <c r="A4006" s="1">
        <v>12979</v>
      </c>
    </row>
    <row r="4007" spans="1:1" x14ac:dyDescent="0.2">
      <c r="A4007" s="1">
        <v>12775</v>
      </c>
    </row>
    <row r="4008" spans="1:1" x14ac:dyDescent="0.2">
      <c r="A4008" s="1">
        <v>12233</v>
      </c>
    </row>
    <row r="4009" spans="1:1" x14ac:dyDescent="0.2">
      <c r="A4009" s="1">
        <v>11286</v>
      </c>
    </row>
    <row r="4010" spans="1:1" x14ac:dyDescent="0.2">
      <c r="A4010" s="1">
        <v>11515</v>
      </c>
    </row>
    <row r="4011" spans="1:1" x14ac:dyDescent="0.2">
      <c r="A4011" s="1">
        <v>12457</v>
      </c>
    </row>
    <row r="4012" spans="1:1" x14ac:dyDescent="0.2">
      <c r="A4012" s="1">
        <v>13127</v>
      </c>
    </row>
    <row r="4013" spans="1:1" x14ac:dyDescent="0.2">
      <c r="A4013" s="1">
        <v>13089</v>
      </c>
    </row>
    <row r="4014" spans="1:1" x14ac:dyDescent="0.2">
      <c r="A4014" s="1">
        <v>12101</v>
      </c>
    </row>
    <row r="4015" spans="1:1" x14ac:dyDescent="0.2">
      <c r="A4015" s="1">
        <v>11829</v>
      </c>
    </row>
    <row r="4016" spans="1:1" x14ac:dyDescent="0.2">
      <c r="A4016" s="1">
        <v>11646</v>
      </c>
    </row>
    <row r="4017" spans="1:1" x14ac:dyDescent="0.2">
      <c r="A4017" s="1">
        <v>11709</v>
      </c>
    </row>
    <row r="4018" spans="1:1" x14ac:dyDescent="0.2">
      <c r="A4018" s="1">
        <v>12549</v>
      </c>
    </row>
    <row r="4019" spans="1:1" x14ac:dyDescent="0.2">
      <c r="A4019" s="1">
        <v>12326</v>
      </c>
    </row>
    <row r="4020" spans="1:1" x14ac:dyDescent="0.2">
      <c r="A4020" s="1">
        <v>12227</v>
      </c>
    </row>
    <row r="4021" spans="1:1" x14ac:dyDescent="0.2">
      <c r="A4021" s="1">
        <v>11888</v>
      </c>
    </row>
    <row r="4022" spans="1:1" x14ac:dyDescent="0.2">
      <c r="A4022" s="1">
        <v>12372</v>
      </c>
    </row>
    <row r="4023" spans="1:1" x14ac:dyDescent="0.2">
      <c r="A4023" s="1">
        <v>12000</v>
      </c>
    </row>
    <row r="4024" spans="1:1" x14ac:dyDescent="0.2">
      <c r="A4024" s="1">
        <v>12529</v>
      </c>
    </row>
    <row r="4025" spans="1:1" x14ac:dyDescent="0.2">
      <c r="A4025" s="1">
        <v>13025</v>
      </c>
    </row>
    <row r="4026" spans="1:1" x14ac:dyDescent="0.2">
      <c r="A4026" s="1">
        <v>12534</v>
      </c>
    </row>
    <row r="4027" spans="1:1" x14ac:dyDescent="0.2">
      <c r="A4027" s="1">
        <v>12086</v>
      </c>
    </row>
    <row r="4028" spans="1:1" x14ac:dyDescent="0.2">
      <c r="A4028" s="1">
        <v>11399</v>
      </c>
    </row>
    <row r="4029" spans="1:1" x14ac:dyDescent="0.2">
      <c r="A4029" s="1">
        <v>12094</v>
      </c>
    </row>
    <row r="4030" spans="1:1" x14ac:dyDescent="0.2">
      <c r="A4030" s="1">
        <v>13179</v>
      </c>
    </row>
    <row r="4031" spans="1:1" x14ac:dyDescent="0.2">
      <c r="A4031" s="1">
        <v>13566</v>
      </c>
    </row>
    <row r="4032" spans="1:1" x14ac:dyDescent="0.2">
      <c r="A4032" s="1">
        <v>13409</v>
      </c>
    </row>
    <row r="4033" spans="1:1" x14ac:dyDescent="0.2">
      <c r="A4033" s="1">
        <v>12837</v>
      </c>
    </row>
    <row r="4034" spans="1:1" x14ac:dyDescent="0.2">
      <c r="A4034" s="1">
        <v>12749</v>
      </c>
    </row>
    <row r="4035" spans="1:1" x14ac:dyDescent="0.2">
      <c r="A4035" s="1">
        <v>12051</v>
      </c>
    </row>
    <row r="4036" spans="1:1" x14ac:dyDescent="0.2">
      <c r="A4036" s="1">
        <v>8070</v>
      </c>
    </row>
    <row r="4037" spans="1:1" x14ac:dyDescent="0.2">
      <c r="A4037" s="1">
        <v>6612</v>
      </c>
    </row>
    <row r="4038" spans="1:1" x14ac:dyDescent="0.2">
      <c r="A4038" s="1">
        <v>9777</v>
      </c>
    </row>
    <row r="4039" spans="1:1" x14ac:dyDescent="0.2">
      <c r="A4039" s="1">
        <v>12546</v>
      </c>
    </row>
    <row r="4040" spans="1:1" x14ac:dyDescent="0.2">
      <c r="A4040" s="1">
        <v>11699</v>
      </c>
    </row>
    <row r="4041" spans="1:1" x14ac:dyDescent="0.2">
      <c r="A4041" s="1">
        <v>11896</v>
      </c>
    </row>
    <row r="4042" spans="1:1" x14ac:dyDescent="0.2">
      <c r="A4042" s="1">
        <v>12585</v>
      </c>
    </row>
    <row r="4043" spans="1:1" x14ac:dyDescent="0.2">
      <c r="A4043" s="1">
        <v>12698</v>
      </c>
    </row>
    <row r="4044" spans="1:1" x14ac:dyDescent="0.2">
      <c r="A4044" s="1">
        <v>12079</v>
      </c>
    </row>
    <row r="4045" spans="1:1" x14ac:dyDescent="0.2">
      <c r="A4045" s="1">
        <v>12544</v>
      </c>
    </row>
    <row r="4046" spans="1:1" x14ac:dyDescent="0.2">
      <c r="A4046" s="1">
        <v>12762</v>
      </c>
    </row>
    <row r="4047" spans="1:1" x14ac:dyDescent="0.2">
      <c r="A4047" s="1">
        <v>12748</v>
      </c>
    </row>
    <row r="4048" spans="1:1" x14ac:dyDescent="0.2">
      <c r="A4048" s="1">
        <v>12124</v>
      </c>
    </row>
    <row r="4049" spans="1:1" x14ac:dyDescent="0.2">
      <c r="A4049" s="1">
        <v>12066</v>
      </c>
    </row>
    <row r="4050" spans="1:1" x14ac:dyDescent="0.2">
      <c r="A4050" s="1">
        <v>12829</v>
      </c>
    </row>
    <row r="4051" spans="1:1" x14ac:dyDescent="0.2">
      <c r="A4051" s="1">
        <v>12332</v>
      </c>
    </row>
    <row r="4052" spans="1:1" x14ac:dyDescent="0.2">
      <c r="A4052" s="1">
        <v>12185</v>
      </c>
    </row>
    <row r="4053" spans="1:1" x14ac:dyDescent="0.2">
      <c r="A4053" s="1">
        <v>12131</v>
      </c>
    </row>
    <row r="4054" spans="1:1" x14ac:dyDescent="0.2">
      <c r="A4054" s="1">
        <v>11867</v>
      </c>
    </row>
    <row r="4055" spans="1:1" x14ac:dyDescent="0.2">
      <c r="A4055" s="1">
        <v>11930</v>
      </c>
    </row>
    <row r="4056" spans="1:1" x14ac:dyDescent="0.2">
      <c r="A4056" s="1">
        <v>11506</v>
      </c>
    </row>
    <row r="4057" spans="1:1" x14ac:dyDescent="0.2">
      <c r="A4057" s="1">
        <v>12263</v>
      </c>
    </row>
    <row r="4058" spans="1:1" x14ac:dyDescent="0.2">
      <c r="A4058" s="1">
        <v>10192</v>
      </c>
    </row>
    <row r="4059" spans="1:1" x14ac:dyDescent="0.2">
      <c r="A4059" s="1">
        <v>10985</v>
      </c>
    </row>
    <row r="4060" spans="1:1" x14ac:dyDescent="0.2">
      <c r="A4060" s="1">
        <v>13533</v>
      </c>
    </row>
    <row r="4061" spans="1:1" x14ac:dyDescent="0.2">
      <c r="A4061" s="1">
        <v>13242</v>
      </c>
    </row>
    <row r="4062" spans="1:1" x14ac:dyDescent="0.2">
      <c r="A4062" s="1">
        <v>12503</v>
      </c>
    </row>
    <row r="4063" spans="1:1" x14ac:dyDescent="0.2">
      <c r="A4063" s="1">
        <v>12860</v>
      </c>
    </row>
    <row r="4064" spans="1:1" x14ac:dyDescent="0.2">
      <c r="A4064" s="1">
        <v>11915</v>
      </c>
    </row>
    <row r="4065" spans="1:1" x14ac:dyDescent="0.2">
      <c r="A4065" s="1">
        <v>11744</v>
      </c>
    </row>
    <row r="4066" spans="1:1" x14ac:dyDescent="0.2">
      <c r="A4066" s="1">
        <v>11578</v>
      </c>
    </row>
    <row r="4067" spans="1:1" x14ac:dyDescent="0.2">
      <c r="A4067" s="1">
        <v>12010</v>
      </c>
    </row>
    <row r="4068" spans="1:1" x14ac:dyDescent="0.2">
      <c r="A4068" s="1">
        <v>12378</v>
      </c>
    </row>
    <row r="4069" spans="1:1" x14ac:dyDescent="0.2">
      <c r="A4069" s="1">
        <v>12563</v>
      </c>
    </row>
    <row r="4070" spans="1:1" x14ac:dyDescent="0.2">
      <c r="A4070" s="1">
        <v>12173</v>
      </c>
    </row>
    <row r="4071" spans="1:1" x14ac:dyDescent="0.2">
      <c r="A4071" s="1">
        <v>12623</v>
      </c>
    </row>
    <row r="4072" spans="1:1" x14ac:dyDescent="0.2">
      <c r="A4072" s="1">
        <v>12367</v>
      </c>
    </row>
    <row r="4073" spans="1:1" x14ac:dyDescent="0.2">
      <c r="A4073" s="1">
        <v>12261</v>
      </c>
    </row>
    <row r="4074" spans="1:1" x14ac:dyDescent="0.2">
      <c r="A4074" s="1">
        <v>12553</v>
      </c>
    </row>
    <row r="4075" spans="1:1" x14ac:dyDescent="0.2">
      <c r="A4075" s="1">
        <v>12705</v>
      </c>
    </row>
    <row r="4076" spans="1:1" x14ac:dyDescent="0.2">
      <c r="A4076" s="1">
        <v>12406</v>
      </c>
    </row>
    <row r="4077" spans="1:1" x14ac:dyDescent="0.2">
      <c r="A4077" s="1">
        <v>13458</v>
      </c>
    </row>
    <row r="4078" spans="1:1" x14ac:dyDescent="0.2">
      <c r="A4078" s="1">
        <v>13243</v>
      </c>
    </row>
    <row r="4079" spans="1:1" x14ac:dyDescent="0.2">
      <c r="A4079" s="1">
        <v>12700</v>
      </c>
    </row>
    <row r="4080" spans="1:1" x14ac:dyDescent="0.2">
      <c r="A4080" s="1">
        <v>11680</v>
      </c>
    </row>
    <row r="4081" spans="1:1" x14ac:dyDescent="0.2">
      <c r="A4081" s="1">
        <v>11255</v>
      </c>
    </row>
    <row r="4082" spans="1:1" x14ac:dyDescent="0.2">
      <c r="A4082" s="1">
        <v>11257</v>
      </c>
    </row>
    <row r="4083" spans="1:1" x14ac:dyDescent="0.2">
      <c r="A4083" s="1">
        <v>11085</v>
      </c>
    </row>
    <row r="4084" spans="1:1" x14ac:dyDescent="0.2">
      <c r="A4084" s="1">
        <v>11358</v>
      </c>
    </row>
    <row r="4085" spans="1:1" x14ac:dyDescent="0.2">
      <c r="A4085" s="1">
        <v>11783</v>
      </c>
    </row>
    <row r="4086" spans="1:1" x14ac:dyDescent="0.2">
      <c r="A4086" s="1">
        <v>12127</v>
      </c>
    </row>
    <row r="4087" spans="1:1" x14ac:dyDescent="0.2">
      <c r="A4087" s="1">
        <v>12187</v>
      </c>
    </row>
    <row r="4088" spans="1:1" x14ac:dyDescent="0.2">
      <c r="A4088" s="1">
        <v>12451</v>
      </c>
    </row>
    <row r="4089" spans="1:1" x14ac:dyDescent="0.2">
      <c r="A4089" s="1">
        <v>12146</v>
      </c>
    </row>
    <row r="4090" spans="1:1" x14ac:dyDescent="0.2">
      <c r="A4090" s="1">
        <v>12340</v>
      </c>
    </row>
    <row r="4091" spans="1:1" x14ac:dyDescent="0.2">
      <c r="A4091" s="1">
        <v>12303</v>
      </c>
    </row>
    <row r="4092" spans="1:1" x14ac:dyDescent="0.2">
      <c r="A4092" s="1">
        <v>12699</v>
      </c>
    </row>
    <row r="4093" spans="1:1" x14ac:dyDescent="0.2">
      <c r="A4093" s="1">
        <v>12713</v>
      </c>
    </row>
    <row r="4094" spans="1:1" x14ac:dyDescent="0.2">
      <c r="A4094" s="1">
        <v>11223</v>
      </c>
    </row>
    <row r="4095" spans="1:1" x14ac:dyDescent="0.2">
      <c r="A4095" s="1">
        <v>10628</v>
      </c>
    </row>
    <row r="4096" spans="1:1" x14ac:dyDescent="0.2">
      <c r="A4096" s="1">
        <v>11344</v>
      </c>
    </row>
    <row r="4097" spans="1:1" x14ac:dyDescent="0.2">
      <c r="A4097" s="1">
        <v>11715</v>
      </c>
    </row>
    <row r="4098" spans="1:1" x14ac:dyDescent="0.2">
      <c r="A4098" s="1">
        <v>11958</v>
      </c>
    </row>
    <row r="4099" spans="1:1" x14ac:dyDescent="0.2">
      <c r="A4099" s="1">
        <v>12397</v>
      </c>
    </row>
    <row r="4100" spans="1:1" x14ac:dyDescent="0.2">
      <c r="A4100" s="1">
        <v>12126</v>
      </c>
    </row>
    <row r="4101" spans="1:1" x14ac:dyDescent="0.2">
      <c r="A4101" s="1">
        <v>11750</v>
      </c>
    </row>
    <row r="4102" spans="1:1" x14ac:dyDescent="0.2">
      <c r="A4102" s="1">
        <v>12468</v>
      </c>
    </row>
    <row r="4103" spans="1:1" x14ac:dyDescent="0.2">
      <c r="A4103" s="1">
        <v>12847</v>
      </c>
    </row>
    <row r="4104" spans="1:1" x14ac:dyDescent="0.2">
      <c r="A4104" s="1">
        <v>12160</v>
      </c>
    </row>
    <row r="4105" spans="1:1" x14ac:dyDescent="0.2">
      <c r="A4105" s="1">
        <v>10296</v>
      </c>
    </row>
    <row r="4106" spans="1:1" x14ac:dyDescent="0.2">
      <c r="A4106" s="1">
        <v>11152</v>
      </c>
    </row>
    <row r="4107" spans="1:1" x14ac:dyDescent="0.2">
      <c r="A4107" s="1">
        <v>12325</v>
      </c>
    </row>
    <row r="4108" spans="1:1" x14ac:dyDescent="0.2">
      <c r="A4108" s="1">
        <v>12504</v>
      </c>
    </row>
    <row r="4109" spans="1:1" x14ac:dyDescent="0.2">
      <c r="A4109" s="1">
        <v>12315</v>
      </c>
    </row>
    <row r="4110" spans="1:1" x14ac:dyDescent="0.2">
      <c r="A4110" s="1">
        <v>12558</v>
      </c>
    </row>
    <row r="4111" spans="1:1" x14ac:dyDescent="0.2">
      <c r="A4111" s="1">
        <v>12192</v>
      </c>
    </row>
    <row r="4112" spans="1:1" x14ac:dyDescent="0.2">
      <c r="A4112" s="1">
        <v>12467</v>
      </c>
    </row>
    <row r="4113" spans="1:1" x14ac:dyDescent="0.2">
      <c r="A4113" s="1">
        <v>12092</v>
      </c>
    </row>
    <row r="4114" spans="1:1" x14ac:dyDescent="0.2">
      <c r="A4114" s="1">
        <v>11726</v>
      </c>
    </row>
    <row r="4115" spans="1:1" x14ac:dyDescent="0.2">
      <c r="A4115" s="1">
        <v>12744</v>
      </c>
    </row>
    <row r="4116" spans="1:1" x14ac:dyDescent="0.2">
      <c r="A4116" s="1">
        <v>12471</v>
      </c>
    </row>
    <row r="4117" spans="1:1" x14ac:dyDescent="0.2">
      <c r="A4117" s="1">
        <v>12716</v>
      </c>
    </row>
    <row r="4118" spans="1:1" x14ac:dyDescent="0.2">
      <c r="A4118" s="1">
        <v>13421</v>
      </c>
    </row>
    <row r="4119" spans="1:1" x14ac:dyDescent="0.2">
      <c r="A4119" s="1">
        <v>12817</v>
      </c>
    </row>
    <row r="4120" spans="1:1" x14ac:dyDescent="0.2">
      <c r="A4120" s="1">
        <v>11876</v>
      </c>
    </row>
    <row r="4121" spans="1:1" x14ac:dyDescent="0.2">
      <c r="A4121" s="1">
        <v>11466</v>
      </c>
    </row>
    <row r="4122" spans="1:1" x14ac:dyDescent="0.2">
      <c r="A4122" s="1">
        <v>12308</v>
      </c>
    </row>
    <row r="4123" spans="1:1" x14ac:dyDescent="0.2">
      <c r="A4123" s="1">
        <v>12487</v>
      </c>
    </row>
    <row r="4124" spans="1:1" x14ac:dyDescent="0.2">
      <c r="A4124" s="1">
        <v>12064</v>
      </c>
    </row>
    <row r="4125" spans="1:1" x14ac:dyDescent="0.2">
      <c r="A4125" s="1">
        <v>11830</v>
      </c>
    </row>
    <row r="4126" spans="1:1" x14ac:dyDescent="0.2">
      <c r="A4126" s="1">
        <v>12052</v>
      </c>
    </row>
    <row r="4127" spans="1:1" x14ac:dyDescent="0.2">
      <c r="A4127" s="1">
        <v>12316</v>
      </c>
    </row>
    <row r="4128" spans="1:1" x14ac:dyDescent="0.2">
      <c r="A4128" s="1">
        <v>12229</v>
      </c>
    </row>
    <row r="4129" spans="1:1" x14ac:dyDescent="0.2">
      <c r="A4129" s="1">
        <v>12628</v>
      </c>
    </row>
    <row r="4130" spans="1:1" x14ac:dyDescent="0.2">
      <c r="A4130" s="1">
        <v>12765</v>
      </c>
    </row>
    <row r="4131" spans="1:1" x14ac:dyDescent="0.2">
      <c r="A4131" s="1">
        <v>13129</v>
      </c>
    </row>
    <row r="4132" spans="1:1" x14ac:dyDescent="0.2">
      <c r="A4132" s="1">
        <v>13043</v>
      </c>
    </row>
    <row r="4133" spans="1:1" x14ac:dyDescent="0.2">
      <c r="A4133" s="1">
        <v>11873</v>
      </c>
    </row>
    <row r="4134" spans="1:1" x14ac:dyDescent="0.2">
      <c r="A4134" s="1">
        <v>12007</v>
      </c>
    </row>
    <row r="4135" spans="1:1" x14ac:dyDescent="0.2">
      <c r="A4135" s="1">
        <v>11340</v>
      </c>
    </row>
    <row r="4136" spans="1:1" x14ac:dyDescent="0.2">
      <c r="A4136" s="1">
        <v>11080</v>
      </c>
    </row>
    <row r="4137" spans="1:1" x14ac:dyDescent="0.2">
      <c r="A4137" s="1">
        <v>10111</v>
      </c>
    </row>
    <row r="4138" spans="1:1" x14ac:dyDescent="0.2">
      <c r="A4138" s="1">
        <v>10637</v>
      </c>
    </row>
    <row r="4139" spans="1:1" x14ac:dyDescent="0.2">
      <c r="A4139" s="1">
        <v>11151</v>
      </c>
    </row>
    <row r="4140" spans="1:1" x14ac:dyDescent="0.2">
      <c r="A4140" s="1">
        <v>11166</v>
      </c>
    </row>
    <row r="4141" spans="1:1" x14ac:dyDescent="0.2">
      <c r="A4141" s="1">
        <v>10570</v>
      </c>
    </row>
    <row r="4142" spans="1:1" x14ac:dyDescent="0.2">
      <c r="A4142" s="1">
        <v>11598</v>
      </c>
    </row>
    <row r="4143" spans="1:1" x14ac:dyDescent="0.2">
      <c r="A4143" s="1">
        <v>11529</v>
      </c>
    </row>
    <row r="4144" spans="1:1" x14ac:dyDescent="0.2">
      <c r="A4144" s="1">
        <v>12238</v>
      </c>
    </row>
    <row r="4145" spans="1:1" x14ac:dyDescent="0.2">
      <c r="A4145" s="1">
        <v>12765</v>
      </c>
    </row>
    <row r="4146" spans="1:1" x14ac:dyDescent="0.2">
      <c r="A4146" s="1">
        <v>13089</v>
      </c>
    </row>
    <row r="4147" spans="1:1" x14ac:dyDescent="0.2">
      <c r="A4147" s="1">
        <v>12300</v>
      </c>
    </row>
    <row r="4148" spans="1:1" x14ac:dyDescent="0.2">
      <c r="A4148" s="1">
        <v>11294</v>
      </c>
    </row>
    <row r="4149" spans="1:1" x14ac:dyDescent="0.2">
      <c r="A4149" s="1">
        <v>12092</v>
      </c>
    </row>
    <row r="4150" spans="1:1" x14ac:dyDescent="0.2">
      <c r="A4150" s="1">
        <v>11656</v>
      </c>
    </row>
    <row r="4151" spans="1:1" x14ac:dyDescent="0.2">
      <c r="A4151" s="1">
        <v>11474</v>
      </c>
    </row>
    <row r="4152" spans="1:1" x14ac:dyDescent="0.2">
      <c r="A4152" s="1">
        <v>11874</v>
      </c>
    </row>
    <row r="4153" spans="1:1" x14ac:dyDescent="0.2">
      <c r="A4153" s="1">
        <v>12491</v>
      </c>
    </row>
    <row r="4154" spans="1:1" x14ac:dyDescent="0.2">
      <c r="A4154" s="1">
        <v>13054</v>
      </c>
    </row>
    <row r="4155" spans="1:1" x14ac:dyDescent="0.2">
      <c r="A4155" s="1">
        <v>12279</v>
      </c>
    </row>
    <row r="4156" spans="1:1" x14ac:dyDescent="0.2">
      <c r="A4156" s="1">
        <v>11930</v>
      </c>
    </row>
    <row r="4157" spans="1:1" x14ac:dyDescent="0.2">
      <c r="A4157" s="1">
        <v>11907</v>
      </c>
    </row>
    <row r="4158" spans="1:1" x14ac:dyDescent="0.2">
      <c r="A4158" s="1">
        <v>12559</v>
      </c>
    </row>
    <row r="4159" spans="1:1" x14ac:dyDescent="0.2">
      <c r="A4159" s="1">
        <v>12113</v>
      </c>
    </row>
    <row r="4160" spans="1:1" x14ac:dyDescent="0.2">
      <c r="A4160" s="1">
        <v>11977</v>
      </c>
    </row>
    <row r="4161" spans="1:1" x14ac:dyDescent="0.2">
      <c r="A4161" s="1">
        <v>12650</v>
      </c>
    </row>
    <row r="4162" spans="1:1" x14ac:dyDescent="0.2">
      <c r="A4162" s="1">
        <v>11982</v>
      </c>
    </row>
    <row r="4163" spans="1:1" x14ac:dyDescent="0.2">
      <c r="A4163" s="1">
        <v>11996</v>
      </c>
    </row>
    <row r="4164" spans="1:1" x14ac:dyDescent="0.2">
      <c r="A4164" s="1">
        <v>12085</v>
      </c>
    </row>
    <row r="4165" spans="1:1" x14ac:dyDescent="0.2">
      <c r="A4165" s="1">
        <v>12247</v>
      </c>
    </row>
    <row r="4166" spans="1:1" x14ac:dyDescent="0.2">
      <c r="A4166" s="1">
        <v>13128</v>
      </c>
    </row>
    <row r="4167" spans="1:1" x14ac:dyDescent="0.2">
      <c r="A4167" s="1">
        <v>13152</v>
      </c>
    </row>
    <row r="4168" spans="1:1" x14ac:dyDescent="0.2">
      <c r="A4168" s="1">
        <v>11952</v>
      </c>
    </row>
    <row r="4169" spans="1:1" x14ac:dyDescent="0.2">
      <c r="A4169" s="1">
        <v>12042</v>
      </c>
    </row>
    <row r="4170" spans="1:1" x14ac:dyDescent="0.2">
      <c r="A4170" s="1">
        <v>13257</v>
      </c>
    </row>
    <row r="4171" spans="1:1" x14ac:dyDescent="0.2">
      <c r="A4171" s="1">
        <v>13313</v>
      </c>
    </row>
    <row r="4172" spans="1:1" x14ac:dyDescent="0.2">
      <c r="A4172" s="1">
        <v>12399</v>
      </c>
    </row>
    <row r="4173" spans="1:1" x14ac:dyDescent="0.2">
      <c r="A4173" s="1">
        <v>11270</v>
      </c>
    </row>
    <row r="4174" spans="1:1" x14ac:dyDescent="0.2">
      <c r="A4174" s="1">
        <v>11108</v>
      </c>
    </row>
    <row r="4175" spans="1:1" x14ac:dyDescent="0.2">
      <c r="A4175" s="1">
        <v>10716</v>
      </c>
    </row>
    <row r="4176" spans="1:1" x14ac:dyDescent="0.2">
      <c r="A4176" s="1">
        <v>11085</v>
      </c>
    </row>
    <row r="4177" spans="1:1" x14ac:dyDescent="0.2">
      <c r="A4177" s="1">
        <v>11133</v>
      </c>
    </row>
    <row r="4178" spans="1:1" x14ac:dyDescent="0.2">
      <c r="A4178" s="1">
        <v>12327</v>
      </c>
    </row>
    <row r="4179" spans="1:1" x14ac:dyDescent="0.2">
      <c r="A4179" s="1">
        <v>13563</v>
      </c>
    </row>
    <row r="4180" spans="1:1" x14ac:dyDescent="0.2">
      <c r="A4180" s="1">
        <v>13052</v>
      </c>
    </row>
    <row r="4181" spans="1:1" x14ac:dyDescent="0.2">
      <c r="A4181" s="1">
        <v>11781</v>
      </c>
    </row>
    <row r="4182" spans="1:1" x14ac:dyDescent="0.2">
      <c r="A4182" s="1">
        <v>12071</v>
      </c>
    </row>
    <row r="4183" spans="1:1" x14ac:dyDescent="0.2">
      <c r="A4183" s="1">
        <v>12084</v>
      </c>
    </row>
    <row r="4184" spans="1:1" x14ac:dyDescent="0.2">
      <c r="A4184" s="1">
        <v>11534</v>
      </c>
    </row>
    <row r="4185" spans="1:1" x14ac:dyDescent="0.2">
      <c r="A4185" s="1">
        <v>11582</v>
      </c>
    </row>
    <row r="4186" spans="1:1" x14ac:dyDescent="0.2">
      <c r="A4186" s="1">
        <v>11890</v>
      </c>
    </row>
    <row r="4187" spans="1:1" x14ac:dyDescent="0.2">
      <c r="A4187" s="1">
        <v>11234</v>
      </c>
    </row>
    <row r="4188" spans="1:1" x14ac:dyDescent="0.2">
      <c r="A4188" s="1">
        <v>11294</v>
      </c>
    </row>
    <row r="4189" spans="1:1" x14ac:dyDescent="0.2">
      <c r="A4189" s="1">
        <v>11440</v>
      </c>
    </row>
    <row r="4190" spans="1:1" x14ac:dyDescent="0.2">
      <c r="A4190" s="1">
        <v>11227</v>
      </c>
    </row>
    <row r="4191" spans="1:1" x14ac:dyDescent="0.2">
      <c r="A4191" s="1">
        <v>11863</v>
      </c>
    </row>
    <row r="4192" spans="1:1" x14ac:dyDescent="0.2">
      <c r="A4192" s="1">
        <v>12831</v>
      </c>
    </row>
    <row r="4193" spans="1:1" x14ac:dyDescent="0.2">
      <c r="A4193" s="1">
        <v>13230</v>
      </c>
    </row>
    <row r="4194" spans="1:1" x14ac:dyDescent="0.2">
      <c r="A4194" s="1">
        <v>12535</v>
      </c>
    </row>
    <row r="4195" spans="1:1" x14ac:dyDescent="0.2">
      <c r="A4195" s="1">
        <v>13018</v>
      </c>
    </row>
    <row r="4196" spans="1:1" x14ac:dyDescent="0.2">
      <c r="A4196" s="1">
        <v>12926</v>
      </c>
    </row>
    <row r="4197" spans="1:1" x14ac:dyDescent="0.2">
      <c r="A4197" s="1">
        <v>13983</v>
      </c>
    </row>
    <row r="4198" spans="1:1" x14ac:dyDescent="0.2">
      <c r="A4198" s="1">
        <v>12756</v>
      </c>
    </row>
    <row r="4199" spans="1:1" x14ac:dyDescent="0.2">
      <c r="A4199" s="1">
        <v>11855</v>
      </c>
    </row>
    <row r="4200" spans="1:1" x14ac:dyDescent="0.2">
      <c r="A4200" s="1">
        <v>12538</v>
      </c>
    </row>
    <row r="4201" spans="1:1" x14ac:dyDescent="0.2">
      <c r="A4201" s="1">
        <v>13762</v>
      </c>
    </row>
    <row r="4202" spans="1:1" x14ac:dyDescent="0.2">
      <c r="A4202" s="1">
        <v>14017</v>
      </c>
    </row>
    <row r="4203" spans="1:1" x14ac:dyDescent="0.2">
      <c r="A4203" s="1">
        <v>14010</v>
      </c>
    </row>
    <row r="4204" spans="1:1" x14ac:dyDescent="0.2">
      <c r="A4204" s="1">
        <v>13137</v>
      </c>
    </row>
    <row r="4205" spans="1:1" x14ac:dyDescent="0.2">
      <c r="A4205" s="1">
        <v>13002</v>
      </c>
    </row>
    <row r="4206" spans="1:1" x14ac:dyDescent="0.2">
      <c r="A4206" s="1">
        <v>12264</v>
      </c>
    </row>
    <row r="4207" spans="1:1" x14ac:dyDescent="0.2">
      <c r="A4207" s="1">
        <v>12589</v>
      </c>
    </row>
    <row r="4208" spans="1:1" x14ac:dyDescent="0.2">
      <c r="A4208" s="1">
        <v>13275</v>
      </c>
    </row>
    <row r="4209" spans="1:1" x14ac:dyDescent="0.2">
      <c r="A4209" s="1">
        <v>13178</v>
      </c>
    </row>
    <row r="4210" spans="1:1" x14ac:dyDescent="0.2">
      <c r="A4210" s="1">
        <v>14043</v>
      </c>
    </row>
    <row r="4211" spans="1:1" x14ac:dyDescent="0.2">
      <c r="A4211" s="1">
        <v>13712</v>
      </c>
    </row>
    <row r="4212" spans="1:1" x14ac:dyDescent="0.2">
      <c r="A4212" s="1">
        <v>12844</v>
      </c>
    </row>
    <row r="4213" spans="1:1" x14ac:dyDescent="0.2">
      <c r="A4213" s="1">
        <v>12600</v>
      </c>
    </row>
    <row r="4214" spans="1:1" x14ac:dyDescent="0.2">
      <c r="A4214" s="1">
        <v>12472</v>
      </c>
    </row>
    <row r="4215" spans="1:1" x14ac:dyDescent="0.2">
      <c r="A4215" s="1">
        <v>13124</v>
      </c>
    </row>
    <row r="4216" spans="1:1" x14ac:dyDescent="0.2">
      <c r="A4216" s="1">
        <v>13007</v>
      </c>
    </row>
    <row r="4217" spans="1:1" x14ac:dyDescent="0.2">
      <c r="A4217" s="1">
        <v>12306</v>
      </c>
    </row>
    <row r="4218" spans="1:1" x14ac:dyDescent="0.2">
      <c r="A4218" s="1">
        <v>10952</v>
      </c>
    </row>
    <row r="4219" spans="1:1" x14ac:dyDescent="0.2">
      <c r="A4219" s="1">
        <v>11856</v>
      </c>
    </row>
    <row r="4220" spans="1:1" x14ac:dyDescent="0.2">
      <c r="A4220" s="1">
        <v>12943</v>
      </c>
    </row>
    <row r="4221" spans="1:1" x14ac:dyDescent="0.2">
      <c r="A4221" s="1">
        <v>12307</v>
      </c>
    </row>
    <row r="4222" spans="1:1" x14ac:dyDescent="0.2">
      <c r="A4222" s="1">
        <v>12677</v>
      </c>
    </row>
    <row r="4223" spans="1:1" x14ac:dyDescent="0.2">
      <c r="A4223" s="1">
        <v>12060</v>
      </c>
    </row>
    <row r="4224" spans="1:1" x14ac:dyDescent="0.2">
      <c r="A4224" s="1">
        <v>11390</v>
      </c>
    </row>
    <row r="4225" spans="1:1" x14ac:dyDescent="0.2">
      <c r="A4225" s="1">
        <v>10766</v>
      </c>
    </row>
    <row r="4226" spans="1:1" x14ac:dyDescent="0.2">
      <c r="A4226" s="1">
        <v>10561</v>
      </c>
    </row>
    <row r="4227" spans="1:1" x14ac:dyDescent="0.2">
      <c r="A4227" s="1">
        <v>11271</v>
      </c>
    </row>
    <row r="4228" spans="1:1" x14ac:dyDescent="0.2">
      <c r="A4228" s="1">
        <v>12512</v>
      </c>
    </row>
    <row r="4229" spans="1:1" x14ac:dyDescent="0.2">
      <c r="A4229" s="1">
        <v>12191</v>
      </c>
    </row>
    <row r="4230" spans="1:1" x14ac:dyDescent="0.2">
      <c r="A4230" s="1">
        <v>11410</v>
      </c>
    </row>
    <row r="4231" spans="1:1" x14ac:dyDescent="0.2">
      <c r="A4231" s="1">
        <v>10879</v>
      </c>
    </row>
    <row r="4232" spans="1:1" x14ac:dyDescent="0.2">
      <c r="A4232" s="1">
        <v>11786</v>
      </c>
    </row>
    <row r="4233" spans="1:1" x14ac:dyDescent="0.2">
      <c r="A4233" s="1">
        <v>13012</v>
      </c>
    </row>
    <row r="4234" spans="1:1" x14ac:dyDescent="0.2">
      <c r="A4234" s="1">
        <v>12901</v>
      </c>
    </row>
    <row r="4235" spans="1:1" x14ac:dyDescent="0.2">
      <c r="A4235" s="1">
        <v>12034</v>
      </c>
    </row>
    <row r="4236" spans="1:1" x14ac:dyDescent="0.2">
      <c r="A4236" s="1">
        <v>11834</v>
      </c>
    </row>
    <row r="4237" spans="1:1" x14ac:dyDescent="0.2">
      <c r="A4237" s="1">
        <v>11936</v>
      </c>
    </row>
    <row r="4238" spans="1:1" x14ac:dyDescent="0.2">
      <c r="A4238" s="1">
        <v>11915</v>
      </c>
    </row>
    <row r="4239" spans="1:1" x14ac:dyDescent="0.2">
      <c r="A4239" s="1">
        <v>10764</v>
      </c>
    </row>
    <row r="4240" spans="1:1" x14ac:dyDescent="0.2">
      <c r="A4240" s="1">
        <v>12125</v>
      </c>
    </row>
    <row r="4241" spans="1:1" x14ac:dyDescent="0.2">
      <c r="A4241" s="1">
        <v>12311</v>
      </c>
    </row>
    <row r="4242" spans="1:1" x14ac:dyDescent="0.2">
      <c r="A4242" s="1">
        <v>11984</v>
      </c>
    </row>
    <row r="4243" spans="1:1" x14ac:dyDescent="0.2">
      <c r="A4243" s="1">
        <v>11418</v>
      </c>
    </row>
    <row r="4244" spans="1:1" x14ac:dyDescent="0.2">
      <c r="A4244" s="1">
        <v>11395</v>
      </c>
    </row>
    <row r="4245" spans="1:1" x14ac:dyDescent="0.2">
      <c r="A4245" s="1">
        <v>11583</v>
      </c>
    </row>
    <row r="4246" spans="1:1" x14ac:dyDescent="0.2">
      <c r="A4246" s="1">
        <v>12301</v>
      </c>
    </row>
    <row r="4247" spans="1:1" x14ac:dyDescent="0.2">
      <c r="A4247" s="1">
        <v>13313</v>
      </c>
    </row>
    <row r="4248" spans="1:1" x14ac:dyDescent="0.2">
      <c r="A4248" s="1">
        <v>13879</v>
      </c>
    </row>
    <row r="4249" spans="1:1" x14ac:dyDescent="0.2">
      <c r="A4249" s="1">
        <v>12431</v>
      </c>
    </row>
    <row r="4250" spans="1:1" x14ac:dyDescent="0.2">
      <c r="A4250" s="1">
        <v>11358</v>
      </c>
    </row>
    <row r="4251" spans="1:1" x14ac:dyDescent="0.2">
      <c r="A4251" s="1">
        <v>10558</v>
      </c>
    </row>
    <row r="4252" spans="1:1" x14ac:dyDescent="0.2">
      <c r="A4252" s="1">
        <v>12022</v>
      </c>
    </row>
    <row r="4253" spans="1:1" x14ac:dyDescent="0.2">
      <c r="A4253" s="1">
        <v>13090</v>
      </c>
    </row>
    <row r="4254" spans="1:1" x14ac:dyDescent="0.2">
      <c r="A4254" s="1">
        <v>13692</v>
      </c>
    </row>
    <row r="4255" spans="1:1" x14ac:dyDescent="0.2">
      <c r="A4255" s="1">
        <v>13628</v>
      </c>
    </row>
    <row r="4256" spans="1:1" x14ac:dyDescent="0.2">
      <c r="A4256" s="1">
        <v>12651</v>
      </c>
    </row>
    <row r="4257" spans="1:1" x14ac:dyDescent="0.2">
      <c r="A4257" s="1">
        <v>13388</v>
      </c>
    </row>
    <row r="4258" spans="1:1" x14ac:dyDescent="0.2">
      <c r="A4258" s="1">
        <v>12296</v>
      </c>
    </row>
    <row r="4259" spans="1:1" x14ac:dyDescent="0.2">
      <c r="A4259" s="1">
        <v>12839</v>
      </c>
    </row>
    <row r="4260" spans="1:1" x14ac:dyDescent="0.2">
      <c r="A4260" s="1">
        <v>11889</v>
      </c>
    </row>
    <row r="4261" spans="1:1" x14ac:dyDescent="0.2">
      <c r="A4261" s="1">
        <v>12919</v>
      </c>
    </row>
    <row r="4262" spans="1:1" x14ac:dyDescent="0.2">
      <c r="A4262" s="1">
        <v>13674</v>
      </c>
    </row>
    <row r="4263" spans="1:1" x14ac:dyDescent="0.2">
      <c r="A4263" s="1">
        <v>14394</v>
      </c>
    </row>
    <row r="4264" spans="1:1" x14ac:dyDescent="0.2">
      <c r="A4264" s="1">
        <v>14506</v>
      </c>
    </row>
    <row r="4265" spans="1:1" x14ac:dyDescent="0.2">
      <c r="A4265" s="1">
        <v>14585</v>
      </c>
    </row>
    <row r="4266" spans="1:1" x14ac:dyDescent="0.2">
      <c r="A4266" s="1">
        <v>14347</v>
      </c>
    </row>
    <row r="4267" spans="1:1" x14ac:dyDescent="0.2">
      <c r="A4267" s="1">
        <v>13980</v>
      </c>
    </row>
    <row r="4268" spans="1:1" x14ac:dyDescent="0.2">
      <c r="A4268" s="1">
        <v>13156</v>
      </c>
    </row>
    <row r="4269" spans="1:1" x14ac:dyDescent="0.2">
      <c r="A4269" s="1">
        <v>13609</v>
      </c>
    </row>
    <row r="4270" spans="1:1" x14ac:dyDescent="0.2">
      <c r="A4270" s="1">
        <v>13585</v>
      </c>
    </row>
    <row r="4271" spans="1:1" x14ac:dyDescent="0.2">
      <c r="A4271" s="1">
        <v>12901</v>
      </c>
    </row>
    <row r="4272" spans="1:1" x14ac:dyDescent="0.2">
      <c r="A4272" s="1">
        <v>12321</v>
      </c>
    </row>
    <row r="4273" spans="1:1" x14ac:dyDescent="0.2">
      <c r="A4273" s="1">
        <v>12305</v>
      </c>
    </row>
    <row r="4274" spans="1:1" x14ac:dyDescent="0.2">
      <c r="A4274" s="1">
        <v>11557</v>
      </c>
    </row>
    <row r="4275" spans="1:1" x14ac:dyDescent="0.2">
      <c r="A4275" s="1">
        <v>11935</v>
      </c>
    </row>
    <row r="4276" spans="1:1" x14ac:dyDescent="0.2">
      <c r="A4276" s="1">
        <v>12374</v>
      </c>
    </row>
    <row r="4277" spans="1:1" x14ac:dyDescent="0.2">
      <c r="A4277" s="1">
        <v>13346</v>
      </c>
    </row>
    <row r="4278" spans="1:1" x14ac:dyDescent="0.2">
      <c r="A4278" s="1">
        <v>13926</v>
      </c>
    </row>
    <row r="4279" spans="1:1" x14ac:dyDescent="0.2">
      <c r="A4279" s="1">
        <v>13503</v>
      </c>
    </row>
    <row r="4280" spans="1:1" x14ac:dyDescent="0.2">
      <c r="A4280" s="1">
        <v>11606</v>
      </c>
    </row>
    <row r="4281" spans="1:1" x14ac:dyDescent="0.2">
      <c r="A4281" s="1">
        <v>12451</v>
      </c>
    </row>
    <row r="4282" spans="1:1" x14ac:dyDescent="0.2">
      <c r="A4282" s="1">
        <v>13073</v>
      </c>
    </row>
    <row r="4283" spans="1:1" x14ac:dyDescent="0.2">
      <c r="A4283" s="1">
        <v>12423</v>
      </c>
    </row>
    <row r="4284" spans="1:1" x14ac:dyDescent="0.2">
      <c r="A4284" s="1">
        <v>12976</v>
      </c>
    </row>
    <row r="4285" spans="1:1" x14ac:dyDescent="0.2">
      <c r="A4285" s="1">
        <v>13780</v>
      </c>
    </row>
    <row r="4286" spans="1:1" x14ac:dyDescent="0.2">
      <c r="A4286" s="1">
        <v>14059</v>
      </c>
    </row>
    <row r="4287" spans="1:1" x14ac:dyDescent="0.2">
      <c r="A4287" s="1">
        <v>13778</v>
      </c>
    </row>
    <row r="4288" spans="1:1" x14ac:dyDescent="0.2">
      <c r="A4288" s="1">
        <v>13875</v>
      </c>
    </row>
    <row r="4289" spans="1:1" x14ac:dyDescent="0.2">
      <c r="A4289" s="1">
        <v>14083</v>
      </c>
    </row>
    <row r="4290" spans="1:1" x14ac:dyDescent="0.2">
      <c r="A4290" s="1">
        <v>13981</v>
      </c>
    </row>
    <row r="4291" spans="1:1" x14ac:dyDescent="0.2">
      <c r="A4291" s="1">
        <v>13822</v>
      </c>
    </row>
    <row r="4292" spans="1:1" x14ac:dyDescent="0.2">
      <c r="A4292" s="1">
        <v>13985</v>
      </c>
    </row>
    <row r="4293" spans="1:1" x14ac:dyDescent="0.2">
      <c r="A4293" s="1">
        <v>12603</v>
      </c>
    </row>
    <row r="4294" spans="1:1" x14ac:dyDescent="0.2">
      <c r="A4294" s="1">
        <v>11774</v>
      </c>
    </row>
    <row r="4295" spans="1:1" x14ac:dyDescent="0.2">
      <c r="A4295" s="1">
        <v>12235</v>
      </c>
    </row>
    <row r="4296" spans="1:1" x14ac:dyDescent="0.2">
      <c r="A4296" s="1">
        <v>11985</v>
      </c>
    </row>
    <row r="4297" spans="1:1" x14ac:dyDescent="0.2">
      <c r="A4297" s="1">
        <v>12713</v>
      </c>
    </row>
    <row r="4298" spans="1:1" x14ac:dyDescent="0.2">
      <c r="A4298" s="1">
        <v>12836</v>
      </c>
    </row>
    <row r="4299" spans="1:1" x14ac:dyDescent="0.2">
      <c r="A4299" s="1">
        <v>13253</v>
      </c>
    </row>
    <row r="4300" spans="1:1" x14ac:dyDescent="0.2">
      <c r="A4300" s="1">
        <v>13407</v>
      </c>
    </row>
    <row r="4301" spans="1:1" x14ac:dyDescent="0.2">
      <c r="A4301" s="1">
        <v>12591</v>
      </c>
    </row>
    <row r="4302" spans="1:1" x14ac:dyDescent="0.2">
      <c r="A4302" s="1">
        <v>12143</v>
      </c>
    </row>
    <row r="4303" spans="1:1" x14ac:dyDescent="0.2">
      <c r="A4303" s="1">
        <v>12865</v>
      </c>
    </row>
    <row r="4304" spans="1:1" x14ac:dyDescent="0.2">
      <c r="A4304" s="1">
        <v>14209</v>
      </c>
    </row>
    <row r="4305" spans="1:1" x14ac:dyDescent="0.2">
      <c r="A4305" s="1">
        <v>14099</v>
      </c>
    </row>
    <row r="4306" spans="1:1" x14ac:dyDescent="0.2">
      <c r="A4306" s="1">
        <v>14131</v>
      </c>
    </row>
    <row r="4307" spans="1:1" x14ac:dyDescent="0.2">
      <c r="A4307" s="1">
        <v>14303</v>
      </c>
    </row>
    <row r="4308" spans="1:1" x14ac:dyDescent="0.2">
      <c r="A4308" s="1">
        <v>14305</v>
      </c>
    </row>
    <row r="4309" spans="1:1" x14ac:dyDescent="0.2">
      <c r="A4309" s="1">
        <v>14070</v>
      </c>
    </row>
    <row r="4310" spans="1:1" x14ac:dyDescent="0.2">
      <c r="A4310" s="1">
        <v>13314</v>
      </c>
    </row>
    <row r="4311" spans="1:1" x14ac:dyDescent="0.2">
      <c r="A4311" s="1">
        <v>11788</v>
      </c>
    </row>
    <row r="4312" spans="1:1" x14ac:dyDescent="0.2">
      <c r="A4312" s="1">
        <v>11613</v>
      </c>
    </row>
    <row r="4313" spans="1:1" x14ac:dyDescent="0.2">
      <c r="A4313" s="1">
        <v>11513</v>
      </c>
    </row>
    <row r="4314" spans="1:1" x14ac:dyDescent="0.2">
      <c r="A4314" s="1">
        <v>12723</v>
      </c>
    </row>
    <row r="4315" spans="1:1" x14ac:dyDescent="0.2">
      <c r="A4315" s="1">
        <v>13922</v>
      </c>
    </row>
    <row r="4316" spans="1:1" x14ac:dyDescent="0.2">
      <c r="A4316" s="1">
        <v>13341</v>
      </c>
    </row>
    <row r="4317" spans="1:1" x14ac:dyDescent="0.2">
      <c r="A4317" s="1">
        <v>11828</v>
      </c>
    </row>
    <row r="4318" spans="1:1" x14ac:dyDescent="0.2">
      <c r="A4318" s="1">
        <v>12236</v>
      </c>
    </row>
    <row r="4319" spans="1:1" x14ac:dyDescent="0.2">
      <c r="A4319" s="1">
        <v>13893</v>
      </c>
    </row>
    <row r="4320" spans="1:1" x14ac:dyDescent="0.2">
      <c r="A4320" s="1">
        <v>14415</v>
      </c>
    </row>
    <row r="4321" spans="1:1" x14ac:dyDescent="0.2">
      <c r="A4321" s="1">
        <v>14128</v>
      </c>
    </row>
    <row r="4322" spans="1:1" x14ac:dyDescent="0.2">
      <c r="A4322" s="1">
        <v>14267</v>
      </c>
    </row>
    <row r="4323" spans="1:1" x14ac:dyDescent="0.2">
      <c r="A4323" s="1">
        <v>14028</v>
      </c>
    </row>
    <row r="4324" spans="1:1" x14ac:dyDescent="0.2">
      <c r="A4324" s="1">
        <v>12187</v>
      </c>
    </row>
    <row r="4325" spans="1:1" x14ac:dyDescent="0.2">
      <c r="A4325" s="1">
        <v>12572</v>
      </c>
    </row>
    <row r="4326" spans="1:1" x14ac:dyDescent="0.2">
      <c r="A4326" s="1">
        <v>12525</v>
      </c>
    </row>
    <row r="4327" spans="1:1" x14ac:dyDescent="0.2">
      <c r="A4327" s="1">
        <v>13736</v>
      </c>
    </row>
    <row r="4328" spans="1:1" x14ac:dyDescent="0.2">
      <c r="A4328" s="1">
        <v>13565</v>
      </c>
    </row>
    <row r="4329" spans="1:1" x14ac:dyDescent="0.2">
      <c r="A4329" s="1">
        <v>13844</v>
      </c>
    </row>
    <row r="4330" spans="1:1" x14ac:dyDescent="0.2">
      <c r="A4330" s="1">
        <v>12152</v>
      </c>
    </row>
    <row r="4331" spans="1:1" x14ac:dyDescent="0.2">
      <c r="A4331" s="1">
        <v>12736</v>
      </c>
    </row>
    <row r="4332" spans="1:1" x14ac:dyDescent="0.2">
      <c r="A4332" s="1">
        <v>13262</v>
      </c>
    </row>
    <row r="4333" spans="1:1" x14ac:dyDescent="0.2">
      <c r="A4333" s="1">
        <v>14149</v>
      </c>
    </row>
    <row r="4334" spans="1:1" x14ac:dyDescent="0.2">
      <c r="A4334" s="1">
        <v>14264</v>
      </c>
    </row>
    <row r="4335" spans="1:1" x14ac:dyDescent="0.2">
      <c r="A4335" s="1">
        <v>14316</v>
      </c>
    </row>
    <row r="4336" spans="1:1" x14ac:dyDescent="0.2">
      <c r="A4336" s="1">
        <v>13995</v>
      </c>
    </row>
    <row r="4337" spans="1:1" x14ac:dyDescent="0.2">
      <c r="A4337" s="1">
        <v>14493</v>
      </c>
    </row>
    <row r="4338" spans="1:1" x14ac:dyDescent="0.2">
      <c r="A4338" s="1">
        <v>13991</v>
      </c>
    </row>
    <row r="4339" spans="1:1" x14ac:dyDescent="0.2">
      <c r="A4339" s="1">
        <v>14340</v>
      </c>
    </row>
    <row r="4340" spans="1:1" x14ac:dyDescent="0.2">
      <c r="A4340" s="1">
        <v>14205</v>
      </c>
    </row>
    <row r="4341" spans="1:1" x14ac:dyDescent="0.2">
      <c r="A4341" s="1">
        <v>14097</v>
      </c>
    </row>
    <row r="4342" spans="1:1" x14ac:dyDescent="0.2">
      <c r="A4342" s="1">
        <v>13360</v>
      </c>
    </row>
    <row r="4343" spans="1:1" x14ac:dyDescent="0.2">
      <c r="A4343" s="1">
        <v>13755</v>
      </c>
    </row>
    <row r="4344" spans="1:1" x14ac:dyDescent="0.2">
      <c r="A4344" s="1">
        <v>13734</v>
      </c>
    </row>
    <row r="4345" spans="1:1" x14ac:dyDescent="0.2">
      <c r="A4345" s="1">
        <v>14371</v>
      </c>
    </row>
    <row r="4346" spans="1:1" x14ac:dyDescent="0.2">
      <c r="A4346" s="1">
        <v>14072</v>
      </c>
    </row>
    <row r="4347" spans="1:1" x14ac:dyDescent="0.2">
      <c r="A4347" s="1">
        <v>14609</v>
      </c>
    </row>
    <row r="4348" spans="1:1" x14ac:dyDescent="0.2">
      <c r="A4348" s="1">
        <v>14157</v>
      </c>
    </row>
    <row r="4349" spans="1:1" x14ac:dyDescent="0.2">
      <c r="A4349" s="1">
        <v>14361</v>
      </c>
    </row>
    <row r="4350" spans="1:1" x14ac:dyDescent="0.2">
      <c r="A4350" s="1">
        <v>13871</v>
      </c>
    </row>
    <row r="4351" spans="1:1" x14ac:dyDescent="0.2">
      <c r="A4351" s="1">
        <v>14698</v>
      </c>
    </row>
    <row r="4352" spans="1:1" x14ac:dyDescent="0.2">
      <c r="A4352" s="1">
        <v>14259</v>
      </c>
    </row>
    <row r="4353" spans="1:1" x14ac:dyDescent="0.2">
      <c r="A4353" s="1">
        <v>13284</v>
      </c>
    </row>
    <row r="4354" spans="1:1" x14ac:dyDescent="0.2">
      <c r="A4354" s="1">
        <v>12546</v>
      </c>
    </row>
    <row r="4355" spans="1:1" x14ac:dyDescent="0.2">
      <c r="A4355" s="1">
        <v>13000</v>
      </c>
    </row>
    <row r="4356" spans="1:1" x14ac:dyDescent="0.2">
      <c r="A4356" s="1">
        <v>12326</v>
      </c>
    </row>
    <row r="4357" spans="1:1" x14ac:dyDescent="0.2">
      <c r="A4357" s="1">
        <v>12692</v>
      </c>
    </row>
    <row r="4358" spans="1:1" x14ac:dyDescent="0.2">
      <c r="A4358" s="1">
        <v>13179</v>
      </c>
    </row>
    <row r="4359" spans="1:1" x14ac:dyDescent="0.2">
      <c r="A4359" s="1">
        <v>14186</v>
      </c>
    </row>
    <row r="4360" spans="1:1" x14ac:dyDescent="0.2">
      <c r="A4360" s="1">
        <v>14303</v>
      </c>
    </row>
    <row r="4361" spans="1:1" x14ac:dyDescent="0.2">
      <c r="A4361" s="1">
        <v>14072</v>
      </c>
    </row>
    <row r="4362" spans="1:1" x14ac:dyDescent="0.2">
      <c r="A4362" s="1">
        <v>12893</v>
      </c>
    </row>
    <row r="4363" spans="1:1" x14ac:dyDescent="0.2">
      <c r="A4363" s="1">
        <v>12900</v>
      </c>
    </row>
    <row r="4364" spans="1:1" x14ac:dyDescent="0.2">
      <c r="A4364" s="1">
        <v>12823</v>
      </c>
    </row>
    <row r="4365" spans="1:1" x14ac:dyDescent="0.2">
      <c r="A4365" s="1">
        <v>13162</v>
      </c>
    </row>
    <row r="4366" spans="1:1" x14ac:dyDescent="0.2">
      <c r="A4366" s="1">
        <v>13488</v>
      </c>
    </row>
    <row r="4367" spans="1:1" x14ac:dyDescent="0.2">
      <c r="A4367" s="1">
        <v>12690</v>
      </c>
    </row>
    <row r="4368" spans="1:1" x14ac:dyDescent="0.2">
      <c r="A4368" s="1">
        <v>12957</v>
      </c>
    </row>
    <row r="4369" spans="1:1" x14ac:dyDescent="0.2">
      <c r="A4369" s="1">
        <v>13808</v>
      </c>
    </row>
    <row r="4370" spans="1:1" x14ac:dyDescent="0.2">
      <c r="A4370" s="1">
        <v>13500</v>
      </c>
    </row>
    <row r="4371" spans="1:1" x14ac:dyDescent="0.2">
      <c r="A4371" s="1">
        <v>12605</v>
      </c>
    </row>
    <row r="4372" spans="1:1" x14ac:dyDescent="0.2">
      <c r="A4372" s="1">
        <v>11372</v>
      </c>
    </row>
    <row r="4373" spans="1:1" x14ac:dyDescent="0.2">
      <c r="A4373" s="1">
        <v>10957</v>
      </c>
    </row>
    <row r="4374" spans="1:1" x14ac:dyDescent="0.2">
      <c r="A4374" s="1">
        <v>12948</v>
      </c>
    </row>
    <row r="4375" spans="1:1" x14ac:dyDescent="0.2">
      <c r="A4375" s="1">
        <v>13991</v>
      </c>
    </row>
    <row r="4376" spans="1:1" x14ac:dyDescent="0.2">
      <c r="A4376" s="1">
        <v>14310</v>
      </c>
    </row>
    <row r="4377" spans="1:1" x14ac:dyDescent="0.2">
      <c r="A4377" s="1">
        <v>13833</v>
      </c>
    </row>
    <row r="4378" spans="1:1" x14ac:dyDescent="0.2">
      <c r="A4378" s="1">
        <v>13266</v>
      </c>
    </row>
    <row r="4379" spans="1:1" x14ac:dyDescent="0.2">
      <c r="A4379" s="1">
        <v>13344</v>
      </c>
    </row>
    <row r="4380" spans="1:1" x14ac:dyDescent="0.2">
      <c r="A4380" s="1">
        <v>13930</v>
      </c>
    </row>
    <row r="4381" spans="1:1" x14ac:dyDescent="0.2">
      <c r="A4381" s="1">
        <v>14156</v>
      </c>
    </row>
    <row r="4382" spans="1:1" x14ac:dyDescent="0.2">
      <c r="A4382" s="1">
        <v>14082</v>
      </c>
    </row>
    <row r="4383" spans="1:1" x14ac:dyDescent="0.2">
      <c r="A4383" s="1">
        <v>13605</v>
      </c>
    </row>
    <row r="4384" spans="1:1" x14ac:dyDescent="0.2">
      <c r="A4384" s="1">
        <v>13384</v>
      </c>
    </row>
    <row r="4385" spans="1:1" x14ac:dyDescent="0.2">
      <c r="A4385" s="1">
        <v>13527</v>
      </c>
    </row>
    <row r="4386" spans="1:1" x14ac:dyDescent="0.2">
      <c r="A4386" s="1">
        <v>13254</v>
      </c>
    </row>
    <row r="4387" spans="1:1" x14ac:dyDescent="0.2">
      <c r="A4387" s="1">
        <v>13791</v>
      </c>
    </row>
    <row r="4388" spans="1:1" x14ac:dyDescent="0.2">
      <c r="A4388" s="1">
        <v>14393</v>
      </c>
    </row>
    <row r="4389" spans="1:1" x14ac:dyDescent="0.2">
      <c r="A4389" s="1">
        <v>14362</v>
      </c>
    </row>
    <row r="4390" spans="1:1" x14ac:dyDescent="0.2">
      <c r="A4390" s="1">
        <v>14198</v>
      </c>
    </row>
    <row r="4391" spans="1:1" x14ac:dyDescent="0.2">
      <c r="A4391" s="1">
        <v>14298</v>
      </c>
    </row>
    <row r="4392" spans="1:1" x14ac:dyDescent="0.2">
      <c r="A4392" s="1">
        <v>13709</v>
      </c>
    </row>
    <row r="4393" spans="1:1" x14ac:dyDescent="0.2">
      <c r="A4393" s="1">
        <v>13700</v>
      </c>
    </row>
    <row r="4394" spans="1:1" x14ac:dyDescent="0.2">
      <c r="A4394" s="1">
        <v>14160</v>
      </c>
    </row>
    <row r="4395" spans="1:1" x14ac:dyDescent="0.2">
      <c r="A4395" s="1">
        <v>13508</v>
      </c>
    </row>
    <row r="4396" spans="1:1" x14ac:dyDescent="0.2">
      <c r="A4396" s="1">
        <v>14120</v>
      </c>
    </row>
    <row r="4397" spans="1:1" x14ac:dyDescent="0.2">
      <c r="A4397" s="1">
        <v>13539</v>
      </c>
    </row>
    <row r="4398" spans="1:1" x14ac:dyDescent="0.2">
      <c r="A4398" s="1">
        <v>11756</v>
      </c>
    </row>
    <row r="4399" spans="1:1" x14ac:dyDescent="0.2">
      <c r="A4399" s="1">
        <v>11659</v>
      </c>
    </row>
    <row r="4400" spans="1:1" x14ac:dyDescent="0.2">
      <c r="A4400" s="1">
        <v>12606</v>
      </c>
    </row>
    <row r="4401" spans="1:1" x14ac:dyDescent="0.2">
      <c r="A4401" s="1">
        <v>13108</v>
      </c>
    </row>
    <row r="4402" spans="1:1" x14ac:dyDescent="0.2">
      <c r="A4402" s="1">
        <v>13654</v>
      </c>
    </row>
    <row r="4403" spans="1:1" x14ac:dyDescent="0.2">
      <c r="A4403" s="1">
        <v>14499</v>
      </c>
    </row>
    <row r="4404" spans="1:1" x14ac:dyDescent="0.2">
      <c r="A4404" s="1">
        <v>14598</v>
      </c>
    </row>
    <row r="4405" spans="1:1" x14ac:dyDescent="0.2">
      <c r="A4405" s="1">
        <v>14163</v>
      </c>
    </row>
    <row r="4406" spans="1:1" x14ac:dyDescent="0.2">
      <c r="A4406" s="1">
        <v>12667</v>
      </c>
    </row>
    <row r="4407" spans="1:1" x14ac:dyDescent="0.2">
      <c r="A4407" s="1">
        <v>11971</v>
      </c>
    </row>
    <row r="4408" spans="1:1" x14ac:dyDescent="0.2">
      <c r="A4408" s="1">
        <v>11895</v>
      </c>
    </row>
    <row r="4409" spans="1:1" x14ac:dyDescent="0.2">
      <c r="A4409" s="1">
        <v>12561</v>
      </c>
    </row>
    <row r="4410" spans="1:1" x14ac:dyDescent="0.2">
      <c r="A4410" s="1">
        <v>13741</v>
      </c>
    </row>
    <row r="4411" spans="1:1" x14ac:dyDescent="0.2">
      <c r="A4411" s="1">
        <v>14045</v>
      </c>
    </row>
    <row r="4412" spans="1:1" x14ac:dyDescent="0.2">
      <c r="A4412" s="1">
        <v>14268</v>
      </c>
    </row>
    <row r="4413" spans="1:1" x14ac:dyDescent="0.2">
      <c r="A4413" s="1">
        <v>12839</v>
      </c>
    </row>
    <row r="4414" spans="1:1" x14ac:dyDescent="0.2">
      <c r="A4414" s="1">
        <v>11391</v>
      </c>
    </row>
    <row r="4415" spans="1:1" x14ac:dyDescent="0.2">
      <c r="A4415" s="1">
        <v>11343</v>
      </c>
    </row>
    <row r="4416" spans="1:1" x14ac:dyDescent="0.2">
      <c r="A4416" s="1">
        <v>12523</v>
      </c>
    </row>
    <row r="4417" spans="1:1" x14ac:dyDescent="0.2">
      <c r="A4417" s="1">
        <v>13775</v>
      </c>
    </row>
    <row r="4418" spans="1:1" x14ac:dyDescent="0.2">
      <c r="A4418" s="1">
        <v>13985</v>
      </c>
    </row>
    <row r="4419" spans="1:1" x14ac:dyDescent="0.2">
      <c r="A4419" s="1">
        <v>14036</v>
      </c>
    </row>
    <row r="4420" spans="1:1" x14ac:dyDescent="0.2">
      <c r="A4420" s="1">
        <v>14037</v>
      </c>
    </row>
    <row r="4421" spans="1:1" x14ac:dyDescent="0.2">
      <c r="A4421" s="1">
        <v>14130</v>
      </c>
    </row>
    <row r="4422" spans="1:1" x14ac:dyDescent="0.2">
      <c r="A4422" s="1">
        <v>12634</v>
      </c>
    </row>
    <row r="4423" spans="1:1" x14ac:dyDescent="0.2">
      <c r="A4423" s="1">
        <v>12963</v>
      </c>
    </row>
    <row r="4424" spans="1:1" x14ac:dyDescent="0.2">
      <c r="A4424" s="1">
        <v>11962</v>
      </c>
    </row>
    <row r="4425" spans="1:1" x14ac:dyDescent="0.2">
      <c r="A4425" s="1">
        <v>12039</v>
      </c>
    </row>
    <row r="4426" spans="1:1" x14ac:dyDescent="0.2">
      <c r="A4426" s="1">
        <v>11421</v>
      </c>
    </row>
    <row r="4427" spans="1:1" x14ac:dyDescent="0.2">
      <c r="A4427" s="1">
        <v>10915</v>
      </c>
    </row>
    <row r="4428" spans="1:1" x14ac:dyDescent="0.2">
      <c r="A4428" s="1">
        <v>10887</v>
      </c>
    </row>
    <row r="4429" spans="1:1" x14ac:dyDescent="0.2">
      <c r="A4429" s="1">
        <v>12039</v>
      </c>
    </row>
    <row r="4430" spans="1:1" x14ac:dyDescent="0.2">
      <c r="A4430" s="1">
        <v>13860</v>
      </c>
    </row>
    <row r="4431" spans="1:1" x14ac:dyDescent="0.2">
      <c r="A4431" s="1">
        <v>12928</v>
      </c>
    </row>
    <row r="4432" spans="1:1" x14ac:dyDescent="0.2">
      <c r="A4432" s="1">
        <v>13401</v>
      </c>
    </row>
    <row r="4433" spans="1:1" x14ac:dyDescent="0.2">
      <c r="A4433" s="1">
        <v>13604</v>
      </c>
    </row>
    <row r="4434" spans="1:1" x14ac:dyDescent="0.2">
      <c r="A4434" s="1">
        <v>13917</v>
      </c>
    </row>
    <row r="4435" spans="1:1" x14ac:dyDescent="0.2">
      <c r="A4435" s="1">
        <v>12666</v>
      </c>
    </row>
    <row r="4436" spans="1:1" x14ac:dyDescent="0.2">
      <c r="A4436" s="1">
        <v>11481</v>
      </c>
    </row>
    <row r="4437" spans="1:1" x14ac:dyDescent="0.2">
      <c r="A4437" s="1">
        <v>11103</v>
      </c>
    </row>
    <row r="4438" spans="1:1" x14ac:dyDescent="0.2">
      <c r="A4438" s="1">
        <v>12325</v>
      </c>
    </row>
    <row r="4439" spans="1:1" x14ac:dyDescent="0.2">
      <c r="A4439" s="1">
        <v>12391</v>
      </c>
    </row>
    <row r="4440" spans="1:1" x14ac:dyDescent="0.2">
      <c r="A4440" s="1">
        <v>13078</v>
      </c>
    </row>
    <row r="4441" spans="1:1" x14ac:dyDescent="0.2">
      <c r="A4441" s="1">
        <v>12917</v>
      </c>
    </row>
    <row r="4442" spans="1:1" x14ac:dyDescent="0.2">
      <c r="A4442" s="1">
        <v>13901</v>
      </c>
    </row>
    <row r="4443" spans="1:1" x14ac:dyDescent="0.2">
      <c r="A4443" s="1">
        <v>13075</v>
      </c>
    </row>
    <row r="4444" spans="1:1" x14ac:dyDescent="0.2">
      <c r="A4444" s="1">
        <v>12711</v>
      </c>
    </row>
    <row r="4445" spans="1:1" x14ac:dyDescent="0.2">
      <c r="A4445" s="1">
        <v>13271</v>
      </c>
    </row>
    <row r="4446" spans="1:1" x14ac:dyDescent="0.2">
      <c r="A4446" s="1">
        <v>13727</v>
      </c>
    </row>
    <row r="4447" spans="1:1" x14ac:dyDescent="0.2">
      <c r="A4447" s="1">
        <v>12648</v>
      </c>
    </row>
    <row r="4448" spans="1:1" x14ac:dyDescent="0.2">
      <c r="A4448" s="1">
        <v>11507</v>
      </c>
    </row>
    <row r="4449" spans="1:1" x14ac:dyDescent="0.2">
      <c r="A4449" s="1">
        <v>10992</v>
      </c>
    </row>
    <row r="4450" spans="1:1" x14ac:dyDescent="0.2">
      <c r="A4450" s="1">
        <v>10348</v>
      </c>
    </row>
    <row r="4451" spans="1:1" x14ac:dyDescent="0.2">
      <c r="A4451" s="1">
        <v>11065</v>
      </c>
    </row>
    <row r="4452" spans="1:1" x14ac:dyDescent="0.2">
      <c r="A4452" s="1">
        <v>12210</v>
      </c>
    </row>
    <row r="4453" spans="1:1" x14ac:dyDescent="0.2">
      <c r="A4453" s="1">
        <v>11741</v>
      </c>
    </row>
    <row r="4454" spans="1:1" x14ac:dyDescent="0.2">
      <c r="A4454" s="1">
        <v>10948</v>
      </c>
    </row>
    <row r="4455" spans="1:1" x14ac:dyDescent="0.2">
      <c r="A4455" s="1">
        <v>10890</v>
      </c>
    </row>
    <row r="4456" spans="1:1" x14ac:dyDescent="0.2">
      <c r="A4456" s="1">
        <v>11314</v>
      </c>
    </row>
    <row r="4457" spans="1:1" x14ac:dyDescent="0.2">
      <c r="A4457" s="1">
        <v>11480</v>
      </c>
    </row>
    <row r="4458" spans="1:1" x14ac:dyDescent="0.2">
      <c r="A4458" s="1">
        <v>11823</v>
      </c>
    </row>
    <row r="4459" spans="1:1" x14ac:dyDescent="0.2">
      <c r="A4459" s="1">
        <v>11237</v>
      </c>
    </row>
    <row r="4460" spans="1:1" x14ac:dyDescent="0.2">
      <c r="A4460" s="1">
        <v>11529</v>
      </c>
    </row>
    <row r="4461" spans="1:1" x14ac:dyDescent="0.2">
      <c r="A4461" s="1">
        <v>12115</v>
      </c>
    </row>
    <row r="4462" spans="1:1" x14ac:dyDescent="0.2">
      <c r="A4462" s="1">
        <v>11515</v>
      </c>
    </row>
    <row r="4463" spans="1:1" x14ac:dyDescent="0.2">
      <c r="A4463" s="1">
        <v>11203</v>
      </c>
    </row>
    <row r="4464" spans="1:1" x14ac:dyDescent="0.2">
      <c r="A4464" s="1">
        <v>11126</v>
      </c>
    </row>
    <row r="4465" spans="1:1" x14ac:dyDescent="0.2">
      <c r="A4465" s="1">
        <v>11746</v>
      </c>
    </row>
    <row r="4466" spans="1:1" x14ac:dyDescent="0.2">
      <c r="A4466" s="1">
        <v>11574</v>
      </c>
    </row>
    <row r="4467" spans="1:1" x14ac:dyDescent="0.2">
      <c r="A4467" s="1">
        <v>11890</v>
      </c>
    </row>
    <row r="4468" spans="1:1" x14ac:dyDescent="0.2">
      <c r="A4468" s="1">
        <v>12846</v>
      </c>
    </row>
    <row r="4469" spans="1:1" x14ac:dyDescent="0.2">
      <c r="A4469" s="1">
        <v>12510</v>
      </c>
    </row>
    <row r="4470" spans="1:1" x14ac:dyDescent="0.2">
      <c r="A4470" s="1">
        <v>11543</v>
      </c>
    </row>
    <row r="4471" spans="1:1" x14ac:dyDescent="0.2">
      <c r="A4471" s="1">
        <v>11253</v>
      </c>
    </row>
    <row r="4472" spans="1:1" x14ac:dyDescent="0.2">
      <c r="A4472" s="1">
        <v>10987</v>
      </c>
    </row>
    <row r="4473" spans="1:1" x14ac:dyDescent="0.2">
      <c r="A4473" s="1">
        <v>11881</v>
      </c>
    </row>
    <row r="4474" spans="1:1" x14ac:dyDescent="0.2">
      <c r="A4474" s="1">
        <v>11756</v>
      </c>
    </row>
    <row r="4475" spans="1:1" x14ac:dyDescent="0.2">
      <c r="A4475" s="1">
        <v>12151</v>
      </c>
    </row>
    <row r="4476" spans="1:1" x14ac:dyDescent="0.2">
      <c r="A4476" s="1">
        <v>11769</v>
      </c>
    </row>
    <row r="4477" spans="1:1" x14ac:dyDescent="0.2">
      <c r="A4477" s="1">
        <v>13167</v>
      </c>
    </row>
    <row r="4478" spans="1:1" x14ac:dyDescent="0.2">
      <c r="A4478" s="1">
        <v>13031</v>
      </c>
    </row>
    <row r="4479" spans="1:1" x14ac:dyDescent="0.2">
      <c r="A4479" s="1">
        <v>12589</v>
      </c>
    </row>
    <row r="4480" spans="1:1" x14ac:dyDescent="0.2">
      <c r="A4480" s="1">
        <v>11891</v>
      </c>
    </row>
    <row r="4481" spans="1:1" x14ac:dyDescent="0.2">
      <c r="A4481" s="1">
        <v>11023</v>
      </c>
    </row>
    <row r="4482" spans="1:1" x14ac:dyDescent="0.2">
      <c r="A4482" s="1">
        <v>10592</v>
      </c>
    </row>
    <row r="4483" spans="1:1" x14ac:dyDescent="0.2">
      <c r="A4483" s="1">
        <v>12634</v>
      </c>
    </row>
    <row r="4484" spans="1:1" x14ac:dyDescent="0.2">
      <c r="A4484" s="1">
        <v>12846</v>
      </c>
    </row>
    <row r="4485" spans="1:1" x14ac:dyDescent="0.2">
      <c r="A4485" s="1">
        <v>13490</v>
      </c>
    </row>
    <row r="4486" spans="1:1" x14ac:dyDescent="0.2">
      <c r="A4486" s="1">
        <v>11847</v>
      </c>
    </row>
    <row r="4487" spans="1:1" x14ac:dyDescent="0.2">
      <c r="A4487" s="1">
        <v>12322</v>
      </c>
    </row>
    <row r="4488" spans="1:1" x14ac:dyDescent="0.2">
      <c r="A4488" s="1">
        <v>11738</v>
      </c>
    </row>
    <row r="4489" spans="1:1" x14ac:dyDescent="0.2">
      <c r="A4489" s="1">
        <v>12730</v>
      </c>
    </row>
    <row r="4490" spans="1:1" x14ac:dyDescent="0.2">
      <c r="A4490" s="1">
        <v>12980</v>
      </c>
    </row>
    <row r="4491" spans="1:1" x14ac:dyDescent="0.2">
      <c r="A4491" s="1">
        <v>13064</v>
      </c>
    </row>
    <row r="4492" spans="1:1" x14ac:dyDescent="0.2">
      <c r="A4492" s="1">
        <v>12591</v>
      </c>
    </row>
    <row r="4493" spans="1:1" x14ac:dyDescent="0.2">
      <c r="A4493" s="1">
        <v>12477</v>
      </c>
    </row>
    <row r="4494" spans="1:1" x14ac:dyDescent="0.2">
      <c r="A4494" s="1">
        <v>11818</v>
      </c>
    </row>
    <row r="4495" spans="1:1" x14ac:dyDescent="0.2">
      <c r="A4495" s="1">
        <v>12529</v>
      </c>
    </row>
    <row r="4496" spans="1:1" x14ac:dyDescent="0.2">
      <c r="A4496" s="1">
        <v>12374</v>
      </c>
    </row>
    <row r="4497" spans="1:1" x14ac:dyDescent="0.2">
      <c r="A4497" s="1">
        <v>12452</v>
      </c>
    </row>
    <row r="4498" spans="1:1" x14ac:dyDescent="0.2">
      <c r="A4498" s="1">
        <v>12127</v>
      </c>
    </row>
    <row r="4499" spans="1:1" x14ac:dyDescent="0.2">
      <c r="A4499" s="1">
        <v>11804</v>
      </c>
    </row>
    <row r="4500" spans="1:1" x14ac:dyDescent="0.2">
      <c r="A4500" s="1">
        <v>11100</v>
      </c>
    </row>
    <row r="4501" spans="1:1" x14ac:dyDescent="0.2">
      <c r="A4501" s="1">
        <v>12153</v>
      </c>
    </row>
    <row r="4502" spans="1:1" x14ac:dyDescent="0.2">
      <c r="A4502" s="1">
        <v>12037</v>
      </c>
    </row>
    <row r="4503" spans="1:1" x14ac:dyDescent="0.2">
      <c r="A4503" s="1">
        <v>13537</v>
      </c>
    </row>
    <row r="4504" spans="1:1" x14ac:dyDescent="0.2">
      <c r="A4504" s="1">
        <v>12920</v>
      </c>
    </row>
    <row r="4505" spans="1:1" x14ac:dyDescent="0.2">
      <c r="A4505" s="1">
        <v>12022</v>
      </c>
    </row>
    <row r="4506" spans="1:1" x14ac:dyDescent="0.2">
      <c r="A4506" s="1">
        <v>10885</v>
      </c>
    </row>
    <row r="4507" spans="1:1" x14ac:dyDescent="0.2">
      <c r="A4507" s="1">
        <v>11873</v>
      </c>
    </row>
    <row r="4508" spans="1:1" x14ac:dyDescent="0.2">
      <c r="A4508" s="1">
        <v>11448</v>
      </c>
    </row>
    <row r="4509" spans="1:1" x14ac:dyDescent="0.2">
      <c r="A4509" s="1">
        <v>11454</v>
      </c>
    </row>
    <row r="4510" spans="1:1" x14ac:dyDescent="0.2">
      <c r="A4510" s="1">
        <v>12020</v>
      </c>
    </row>
    <row r="4511" spans="1:1" x14ac:dyDescent="0.2">
      <c r="A4511" s="1">
        <v>12554</v>
      </c>
    </row>
    <row r="4512" spans="1:1" x14ac:dyDescent="0.2">
      <c r="A4512" s="1">
        <v>12078</v>
      </c>
    </row>
    <row r="4513" spans="1:1" x14ac:dyDescent="0.2">
      <c r="A4513" s="1">
        <v>11325</v>
      </c>
    </row>
    <row r="4514" spans="1:1" x14ac:dyDescent="0.2">
      <c r="A4514" s="1">
        <v>10614</v>
      </c>
    </row>
    <row r="4515" spans="1:1" x14ac:dyDescent="0.2">
      <c r="A4515" s="1">
        <v>11007</v>
      </c>
    </row>
    <row r="4516" spans="1:1" x14ac:dyDescent="0.2">
      <c r="A4516" s="1">
        <v>11144</v>
      </c>
    </row>
    <row r="4517" spans="1:1" x14ac:dyDescent="0.2">
      <c r="A4517" s="1">
        <v>11405</v>
      </c>
    </row>
    <row r="4518" spans="1:1" x14ac:dyDescent="0.2">
      <c r="A4518" s="1">
        <v>11845</v>
      </c>
    </row>
    <row r="4519" spans="1:1" x14ac:dyDescent="0.2">
      <c r="A4519" s="1">
        <v>11847</v>
      </c>
    </row>
    <row r="4520" spans="1:1" x14ac:dyDescent="0.2">
      <c r="A4520" s="1">
        <v>11790</v>
      </c>
    </row>
    <row r="4521" spans="1:1" x14ac:dyDescent="0.2">
      <c r="A4521" s="1">
        <v>11789</v>
      </c>
    </row>
    <row r="4522" spans="1:1" x14ac:dyDescent="0.2">
      <c r="A4522" s="1">
        <v>11841</v>
      </c>
    </row>
    <row r="4523" spans="1:1" x14ac:dyDescent="0.2">
      <c r="A4523" s="1">
        <v>11982</v>
      </c>
    </row>
    <row r="4524" spans="1:1" x14ac:dyDescent="0.2">
      <c r="A4524" s="1">
        <v>12061</v>
      </c>
    </row>
    <row r="4525" spans="1:1" x14ac:dyDescent="0.2">
      <c r="A4525" s="1">
        <v>11859</v>
      </c>
    </row>
    <row r="4526" spans="1:1" x14ac:dyDescent="0.2">
      <c r="A4526" s="1">
        <v>11323</v>
      </c>
    </row>
    <row r="4527" spans="1:1" x14ac:dyDescent="0.2">
      <c r="A4527" s="1">
        <v>11193</v>
      </c>
    </row>
    <row r="4528" spans="1:1" x14ac:dyDescent="0.2">
      <c r="A4528" s="1">
        <v>11071</v>
      </c>
    </row>
    <row r="4529" spans="1:1" x14ac:dyDescent="0.2">
      <c r="A4529" s="1">
        <v>11599</v>
      </c>
    </row>
    <row r="4530" spans="1:1" x14ac:dyDescent="0.2">
      <c r="A4530" s="1">
        <v>12904</v>
      </c>
    </row>
    <row r="4531" spans="1:1" x14ac:dyDescent="0.2">
      <c r="A4531" s="1">
        <v>13012</v>
      </c>
    </row>
    <row r="4532" spans="1:1" x14ac:dyDescent="0.2">
      <c r="A4532" s="1">
        <v>12862</v>
      </c>
    </row>
    <row r="4533" spans="1:1" x14ac:dyDescent="0.2">
      <c r="A4533" s="1">
        <v>13657</v>
      </c>
    </row>
    <row r="4534" spans="1:1" x14ac:dyDescent="0.2">
      <c r="A4534" s="1">
        <v>13791</v>
      </c>
    </row>
    <row r="4535" spans="1:1" x14ac:dyDescent="0.2">
      <c r="A4535" s="1">
        <v>12544</v>
      </c>
    </row>
    <row r="4536" spans="1:1" x14ac:dyDescent="0.2">
      <c r="A4536" s="1">
        <v>12301</v>
      </c>
    </row>
    <row r="4537" spans="1:1" x14ac:dyDescent="0.2">
      <c r="A4537" s="1">
        <v>12170</v>
      </c>
    </row>
    <row r="4538" spans="1:1" x14ac:dyDescent="0.2">
      <c r="A4538" s="1">
        <v>11779</v>
      </c>
    </row>
    <row r="4539" spans="1:1" x14ac:dyDescent="0.2">
      <c r="A4539" s="1">
        <v>11876</v>
      </c>
    </row>
    <row r="4540" spans="1:1" x14ac:dyDescent="0.2">
      <c r="A4540" s="1">
        <v>11838</v>
      </c>
    </row>
    <row r="4541" spans="1:1" x14ac:dyDescent="0.2">
      <c r="A4541" s="1">
        <v>11071</v>
      </c>
    </row>
    <row r="4542" spans="1:1" x14ac:dyDescent="0.2">
      <c r="A4542" s="1">
        <v>11157</v>
      </c>
    </row>
    <row r="4543" spans="1:1" x14ac:dyDescent="0.2">
      <c r="A4543" s="1">
        <v>12331</v>
      </c>
    </row>
    <row r="4544" spans="1:1" x14ac:dyDescent="0.2">
      <c r="A4544" s="1">
        <v>13045</v>
      </c>
    </row>
    <row r="4545" spans="1:1" x14ac:dyDescent="0.2">
      <c r="A4545" s="1">
        <v>12727</v>
      </c>
    </row>
    <row r="4546" spans="1:1" x14ac:dyDescent="0.2">
      <c r="A4546" s="1">
        <v>12207</v>
      </c>
    </row>
    <row r="4547" spans="1:1" x14ac:dyDescent="0.2">
      <c r="A4547" s="1">
        <v>11569</v>
      </c>
    </row>
    <row r="4548" spans="1:1" x14ac:dyDescent="0.2">
      <c r="A4548" s="1">
        <v>12331</v>
      </c>
    </row>
    <row r="4549" spans="1:1" x14ac:dyDescent="0.2">
      <c r="A4549" s="1">
        <v>12429</v>
      </c>
    </row>
    <row r="4550" spans="1:1" x14ac:dyDescent="0.2">
      <c r="A4550" s="1">
        <v>12536</v>
      </c>
    </row>
    <row r="4551" spans="1:1" x14ac:dyDescent="0.2">
      <c r="A4551" s="1">
        <v>13225</v>
      </c>
    </row>
    <row r="4552" spans="1:1" x14ac:dyDescent="0.2">
      <c r="A4552" s="1">
        <v>12948</v>
      </c>
    </row>
    <row r="4553" spans="1:1" x14ac:dyDescent="0.2">
      <c r="A4553" s="1">
        <v>12544</v>
      </c>
    </row>
    <row r="4554" spans="1:1" x14ac:dyDescent="0.2">
      <c r="A4554" s="1">
        <v>11096</v>
      </c>
    </row>
    <row r="4555" spans="1:1" x14ac:dyDescent="0.2">
      <c r="A4555" s="1">
        <v>11633</v>
      </c>
    </row>
    <row r="4556" spans="1:1" x14ac:dyDescent="0.2">
      <c r="A4556" s="1">
        <v>12491</v>
      </c>
    </row>
    <row r="4557" spans="1:1" x14ac:dyDescent="0.2">
      <c r="A4557" s="1">
        <v>12123</v>
      </c>
    </row>
    <row r="4558" spans="1:1" x14ac:dyDescent="0.2">
      <c r="A4558" s="1">
        <v>11501</v>
      </c>
    </row>
    <row r="4559" spans="1:1" x14ac:dyDescent="0.2">
      <c r="A4559" s="1">
        <v>11974</v>
      </c>
    </row>
    <row r="4560" spans="1:1" x14ac:dyDescent="0.2">
      <c r="A4560" s="1">
        <v>11768</v>
      </c>
    </row>
    <row r="4561" spans="1:1" x14ac:dyDescent="0.2">
      <c r="A4561" s="1">
        <v>11801</v>
      </c>
    </row>
    <row r="4562" spans="1:1" x14ac:dyDescent="0.2">
      <c r="A4562" s="1">
        <v>12458</v>
      </c>
    </row>
    <row r="4563" spans="1:1" x14ac:dyDescent="0.2">
      <c r="A4563" s="1">
        <v>12758</v>
      </c>
    </row>
    <row r="4564" spans="1:1" x14ac:dyDescent="0.2">
      <c r="A4564" s="1">
        <v>13042</v>
      </c>
    </row>
    <row r="4565" spans="1:1" x14ac:dyDescent="0.2">
      <c r="A4565" s="1">
        <v>12182</v>
      </c>
    </row>
    <row r="4566" spans="1:1" x14ac:dyDescent="0.2">
      <c r="A4566" s="1">
        <v>12448</v>
      </c>
    </row>
    <row r="4567" spans="1:1" x14ac:dyDescent="0.2">
      <c r="A4567" s="1">
        <v>13078</v>
      </c>
    </row>
    <row r="4568" spans="1:1" x14ac:dyDescent="0.2">
      <c r="A4568" s="1">
        <v>13111</v>
      </c>
    </row>
    <row r="4569" spans="1:1" x14ac:dyDescent="0.2">
      <c r="A4569" s="1">
        <v>11842</v>
      </c>
    </row>
    <row r="4570" spans="1:1" x14ac:dyDescent="0.2">
      <c r="A4570" s="1">
        <v>10994</v>
      </c>
    </row>
    <row r="4571" spans="1:1" x14ac:dyDescent="0.2">
      <c r="A4571" s="1">
        <v>11664</v>
      </c>
    </row>
    <row r="4572" spans="1:1" x14ac:dyDescent="0.2">
      <c r="A4572" s="1">
        <v>11709</v>
      </c>
    </row>
    <row r="4573" spans="1:1" x14ac:dyDescent="0.2">
      <c r="A4573" s="1">
        <v>11840</v>
      </c>
    </row>
    <row r="4574" spans="1:1" x14ac:dyDescent="0.2">
      <c r="A4574" s="1">
        <v>12194</v>
      </c>
    </row>
    <row r="4575" spans="1:1" x14ac:dyDescent="0.2">
      <c r="A4575" s="1">
        <v>11983</v>
      </c>
    </row>
    <row r="4576" spans="1:1" x14ac:dyDescent="0.2">
      <c r="A4576" s="1">
        <v>12120</v>
      </c>
    </row>
    <row r="4577" spans="1:1" x14ac:dyDescent="0.2">
      <c r="A4577" s="1">
        <v>12114</v>
      </c>
    </row>
    <row r="4578" spans="1:1" x14ac:dyDescent="0.2">
      <c r="A4578" s="1">
        <v>11987</v>
      </c>
    </row>
    <row r="4579" spans="1:1" x14ac:dyDescent="0.2">
      <c r="A4579" s="1">
        <v>11421</v>
      </c>
    </row>
    <row r="4580" spans="1:1" x14ac:dyDescent="0.2">
      <c r="A4580" s="1">
        <v>12148</v>
      </c>
    </row>
    <row r="4581" spans="1:1" x14ac:dyDescent="0.2">
      <c r="A4581" s="1">
        <v>13176</v>
      </c>
    </row>
    <row r="4582" spans="1:1" x14ac:dyDescent="0.2">
      <c r="A4582" s="1">
        <v>12420</v>
      </c>
    </row>
    <row r="4583" spans="1:1" x14ac:dyDescent="0.2">
      <c r="A4583" s="1">
        <v>12033</v>
      </c>
    </row>
    <row r="4584" spans="1:1" x14ac:dyDescent="0.2">
      <c r="A4584" s="1">
        <v>11684</v>
      </c>
    </row>
    <row r="4585" spans="1:1" x14ac:dyDescent="0.2">
      <c r="A4585" s="1">
        <v>12737</v>
      </c>
    </row>
    <row r="4586" spans="1:1" x14ac:dyDescent="0.2">
      <c r="A4586" s="1">
        <v>12629</v>
      </c>
    </row>
    <row r="4587" spans="1:1" x14ac:dyDescent="0.2">
      <c r="A4587" s="1">
        <v>13183</v>
      </c>
    </row>
    <row r="4588" spans="1:1" x14ac:dyDescent="0.2">
      <c r="A4588" s="1">
        <v>13414</v>
      </c>
    </row>
    <row r="4589" spans="1:1" x14ac:dyDescent="0.2">
      <c r="A4589" s="1">
        <v>12338</v>
      </c>
    </row>
    <row r="4590" spans="1:1" x14ac:dyDescent="0.2">
      <c r="A4590" s="1">
        <v>12045</v>
      </c>
    </row>
    <row r="4591" spans="1:1" x14ac:dyDescent="0.2">
      <c r="A4591" s="1">
        <v>11884</v>
      </c>
    </row>
    <row r="4592" spans="1:1" x14ac:dyDescent="0.2">
      <c r="A4592" s="1">
        <v>11418</v>
      </c>
    </row>
    <row r="4593" spans="1:1" x14ac:dyDescent="0.2">
      <c r="A4593" s="1">
        <v>12425</v>
      </c>
    </row>
    <row r="4594" spans="1:1" x14ac:dyDescent="0.2">
      <c r="A4594" s="1">
        <v>11930</v>
      </c>
    </row>
    <row r="4595" spans="1:1" x14ac:dyDescent="0.2">
      <c r="A4595" s="1">
        <v>11902</v>
      </c>
    </row>
    <row r="4596" spans="1:1" x14ac:dyDescent="0.2">
      <c r="A4596" s="1">
        <v>12551</v>
      </c>
    </row>
    <row r="4597" spans="1:1" x14ac:dyDescent="0.2">
      <c r="A4597" s="1">
        <v>12374</v>
      </c>
    </row>
    <row r="4598" spans="1:1" x14ac:dyDescent="0.2">
      <c r="A4598" s="1">
        <v>11945</v>
      </c>
    </row>
    <row r="4599" spans="1:1" x14ac:dyDescent="0.2">
      <c r="A4599" s="1">
        <v>12445</v>
      </c>
    </row>
    <row r="4600" spans="1:1" x14ac:dyDescent="0.2">
      <c r="A4600" s="1">
        <v>12661</v>
      </c>
    </row>
    <row r="4601" spans="1:1" x14ac:dyDescent="0.2">
      <c r="A4601" s="1">
        <v>12909</v>
      </c>
    </row>
    <row r="4602" spans="1:1" x14ac:dyDescent="0.2">
      <c r="A4602" s="1">
        <v>12609</v>
      </c>
    </row>
    <row r="4603" spans="1:1" x14ac:dyDescent="0.2">
      <c r="A4603" s="1">
        <v>11488</v>
      </c>
    </row>
    <row r="4604" spans="1:1" x14ac:dyDescent="0.2">
      <c r="A4604" s="1">
        <v>12045</v>
      </c>
    </row>
    <row r="4605" spans="1:1" x14ac:dyDescent="0.2">
      <c r="A4605" s="1">
        <v>12148</v>
      </c>
    </row>
    <row r="4606" spans="1:1" x14ac:dyDescent="0.2">
      <c r="A4606" s="1">
        <v>11884</v>
      </c>
    </row>
    <row r="4607" spans="1:1" x14ac:dyDescent="0.2">
      <c r="A4607" s="1">
        <v>11648</v>
      </c>
    </row>
    <row r="4608" spans="1:1" x14ac:dyDescent="0.2">
      <c r="A4608" s="1">
        <v>12885</v>
      </c>
    </row>
    <row r="4609" spans="1:1" x14ac:dyDescent="0.2">
      <c r="A4609" s="1">
        <v>13544</v>
      </c>
    </row>
    <row r="4610" spans="1:1" x14ac:dyDescent="0.2">
      <c r="A4610" s="1">
        <v>13717</v>
      </c>
    </row>
    <row r="4611" spans="1:1" x14ac:dyDescent="0.2">
      <c r="A4611" s="1">
        <v>12679</v>
      </c>
    </row>
    <row r="4612" spans="1:1" x14ac:dyDescent="0.2">
      <c r="A4612" s="1">
        <v>13140</v>
      </c>
    </row>
    <row r="4613" spans="1:1" x14ac:dyDescent="0.2">
      <c r="A4613" s="1">
        <v>13478</v>
      </c>
    </row>
    <row r="4614" spans="1:1" x14ac:dyDescent="0.2">
      <c r="A4614" s="1">
        <v>13777</v>
      </c>
    </row>
    <row r="4615" spans="1:1" x14ac:dyDescent="0.2">
      <c r="A4615" s="1">
        <v>13348</v>
      </c>
    </row>
    <row r="4616" spans="1:1" x14ac:dyDescent="0.2">
      <c r="A4616" s="1">
        <v>12619</v>
      </c>
    </row>
    <row r="4617" spans="1:1" x14ac:dyDescent="0.2">
      <c r="A4617" s="1">
        <v>13158</v>
      </c>
    </row>
    <row r="4618" spans="1:1" x14ac:dyDescent="0.2">
      <c r="A4618" s="1">
        <v>11895</v>
      </c>
    </row>
    <row r="4619" spans="1:1" x14ac:dyDescent="0.2">
      <c r="A4619" s="1">
        <v>11770</v>
      </c>
    </row>
    <row r="4620" spans="1:1" x14ac:dyDescent="0.2">
      <c r="A4620" s="1">
        <v>11181</v>
      </c>
    </row>
    <row r="4621" spans="1:1" x14ac:dyDescent="0.2">
      <c r="A4621" s="1">
        <v>11354</v>
      </c>
    </row>
    <row r="4622" spans="1:1" x14ac:dyDescent="0.2">
      <c r="A4622" s="1">
        <v>11917</v>
      </c>
    </row>
    <row r="4623" spans="1:1" x14ac:dyDescent="0.2">
      <c r="A4623" s="1">
        <v>13286</v>
      </c>
    </row>
    <row r="4624" spans="1:1" x14ac:dyDescent="0.2">
      <c r="A4624" s="1">
        <v>12378</v>
      </c>
    </row>
    <row r="4625" spans="1:1" x14ac:dyDescent="0.2">
      <c r="A4625" s="1">
        <v>13141</v>
      </c>
    </row>
    <row r="4626" spans="1:1" x14ac:dyDescent="0.2">
      <c r="A4626" s="1">
        <v>12539</v>
      </c>
    </row>
    <row r="4627" spans="1:1" x14ac:dyDescent="0.2">
      <c r="A4627" s="1">
        <v>13059</v>
      </c>
    </row>
    <row r="4628" spans="1:1" x14ac:dyDescent="0.2">
      <c r="A4628" s="1">
        <v>11766</v>
      </c>
    </row>
    <row r="4629" spans="1:1" x14ac:dyDescent="0.2">
      <c r="A4629" s="1">
        <v>13002</v>
      </c>
    </row>
    <row r="4630" spans="1:1" x14ac:dyDescent="0.2">
      <c r="A4630" s="1">
        <v>11992</v>
      </c>
    </row>
    <row r="4631" spans="1:1" x14ac:dyDescent="0.2">
      <c r="A4631" s="1">
        <v>11800</v>
      </c>
    </row>
    <row r="4632" spans="1:1" x14ac:dyDescent="0.2">
      <c r="A4632" s="1">
        <v>11694</v>
      </c>
    </row>
    <row r="4633" spans="1:1" x14ac:dyDescent="0.2">
      <c r="A4633" s="1">
        <v>11968</v>
      </c>
    </row>
    <row r="4634" spans="1:1" x14ac:dyDescent="0.2">
      <c r="A4634" s="1">
        <v>12735</v>
      </c>
    </row>
    <row r="4635" spans="1:1" x14ac:dyDescent="0.2">
      <c r="A4635" s="1">
        <v>13120</v>
      </c>
    </row>
    <row r="4636" spans="1:1" x14ac:dyDescent="0.2">
      <c r="A4636" s="1">
        <v>12189</v>
      </c>
    </row>
    <row r="4637" spans="1:1" x14ac:dyDescent="0.2">
      <c r="A4637" s="1">
        <v>11847</v>
      </c>
    </row>
    <row r="4638" spans="1:1" x14ac:dyDescent="0.2">
      <c r="A4638" s="1">
        <v>10499</v>
      </c>
    </row>
    <row r="4639" spans="1:1" x14ac:dyDescent="0.2">
      <c r="A4639" s="1">
        <v>10711</v>
      </c>
    </row>
    <row r="4640" spans="1:1" x14ac:dyDescent="0.2">
      <c r="A4640" s="1">
        <v>12097</v>
      </c>
    </row>
    <row r="4641" spans="1:1" x14ac:dyDescent="0.2">
      <c r="A4641" s="1">
        <v>12563</v>
      </c>
    </row>
    <row r="4642" spans="1:1" x14ac:dyDescent="0.2">
      <c r="A4642" s="1">
        <v>12692</v>
      </c>
    </row>
    <row r="4643" spans="1:1" x14ac:dyDescent="0.2">
      <c r="A4643" s="1">
        <v>12990</v>
      </c>
    </row>
    <row r="4644" spans="1:1" x14ac:dyDescent="0.2">
      <c r="A4644" s="1">
        <v>14262</v>
      </c>
    </row>
    <row r="4645" spans="1:1" x14ac:dyDescent="0.2">
      <c r="A4645" s="1">
        <v>14469</v>
      </c>
    </row>
    <row r="4646" spans="1:1" x14ac:dyDescent="0.2">
      <c r="A4646" s="1">
        <v>13488</v>
      </c>
    </row>
    <row r="4647" spans="1:1" x14ac:dyDescent="0.2">
      <c r="A4647" s="1">
        <v>12878</v>
      </c>
    </row>
    <row r="4648" spans="1:1" x14ac:dyDescent="0.2">
      <c r="A4648" s="1">
        <v>13379</v>
      </c>
    </row>
    <row r="4649" spans="1:1" x14ac:dyDescent="0.2">
      <c r="A4649" s="1">
        <v>13707</v>
      </c>
    </row>
    <row r="4650" spans="1:1" x14ac:dyDescent="0.2">
      <c r="A4650" s="1">
        <v>13772</v>
      </c>
    </row>
    <row r="4651" spans="1:1" x14ac:dyDescent="0.2">
      <c r="A4651" s="1">
        <v>13573</v>
      </c>
    </row>
    <row r="4652" spans="1:1" x14ac:dyDescent="0.2">
      <c r="A4652" s="1">
        <v>12544</v>
      </c>
    </row>
    <row r="4653" spans="1:1" x14ac:dyDescent="0.2">
      <c r="A4653" s="1">
        <v>11465</v>
      </c>
    </row>
    <row r="4654" spans="1:1" x14ac:dyDescent="0.2">
      <c r="A4654" s="1">
        <v>11758</v>
      </c>
    </row>
    <row r="4655" spans="1:1" x14ac:dyDescent="0.2">
      <c r="A4655" s="1">
        <v>13486</v>
      </c>
    </row>
    <row r="4656" spans="1:1" x14ac:dyDescent="0.2">
      <c r="A4656" s="1">
        <v>13592</v>
      </c>
    </row>
    <row r="4657" spans="1:1" x14ac:dyDescent="0.2">
      <c r="A4657" s="1">
        <v>13285</v>
      </c>
    </row>
    <row r="4658" spans="1:1" x14ac:dyDescent="0.2">
      <c r="A4658" s="1">
        <v>12306</v>
      </c>
    </row>
    <row r="4659" spans="1:1" x14ac:dyDescent="0.2">
      <c r="A4659" s="1">
        <v>13256</v>
      </c>
    </row>
    <row r="4660" spans="1:1" x14ac:dyDescent="0.2">
      <c r="A4660" s="1">
        <v>13840</v>
      </c>
    </row>
    <row r="4661" spans="1:1" x14ac:dyDescent="0.2">
      <c r="A4661" s="1">
        <v>13946</v>
      </c>
    </row>
    <row r="4662" spans="1:1" x14ac:dyDescent="0.2">
      <c r="A4662" s="1">
        <v>12341</v>
      </c>
    </row>
    <row r="4663" spans="1:1" x14ac:dyDescent="0.2">
      <c r="A4663" s="1">
        <v>11600</v>
      </c>
    </row>
    <row r="4664" spans="1:1" x14ac:dyDescent="0.2">
      <c r="A4664" s="1">
        <v>11059</v>
      </c>
    </row>
    <row r="4665" spans="1:1" x14ac:dyDescent="0.2">
      <c r="A4665" s="1">
        <v>12523</v>
      </c>
    </row>
    <row r="4666" spans="1:1" x14ac:dyDescent="0.2">
      <c r="A4666" s="1">
        <v>13646</v>
      </c>
    </row>
    <row r="4667" spans="1:1" x14ac:dyDescent="0.2">
      <c r="A4667" s="1">
        <v>14019</v>
      </c>
    </row>
    <row r="4668" spans="1:1" x14ac:dyDescent="0.2">
      <c r="A4668" s="1">
        <v>13613</v>
      </c>
    </row>
    <row r="4669" spans="1:1" x14ac:dyDescent="0.2">
      <c r="A4669" s="1">
        <v>13588</v>
      </c>
    </row>
    <row r="4670" spans="1:1" x14ac:dyDescent="0.2">
      <c r="A4670" s="1">
        <v>13218</v>
      </c>
    </row>
    <row r="4671" spans="1:1" x14ac:dyDescent="0.2">
      <c r="A4671" s="1">
        <v>13228</v>
      </c>
    </row>
    <row r="4672" spans="1:1" x14ac:dyDescent="0.2">
      <c r="A4672" s="1">
        <v>13749</v>
      </c>
    </row>
    <row r="4673" spans="1:1" x14ac:dyDescent="0.2">
      <c r="A4673" s="1">
        <v>14083</v>
      </c>
    </row>
    <row r="4674" spans="1:1" x14ac:dyDescent="0.2">
      <c r="A4674" s="1">
        <v>13523</v>
      </c>
    </row>
    <row r="4675" spans="1:1" x14ac:dyDescent="0.2">
      <c r="A4675" s="1">
        <v>13653</v>
      </c>
    </row>
    <row r="4676" spans="1:1" x14ac:dyDescent="0.2">
      <c r="A4676" s="1">
        <v>12466</v>
      </c>
    </row>
    <row r="4677" spans="1:1" x14ac:dyDescent="0.2">
      <c r="A4677" s="1">
        <v>13523</v>
      </c>
    </row>
    <row r="4678" spans="1:1" x14ac:dyDescent="0.2">
      <c r="A4678" s="1">
        <v>14125</v>
      </c>
    </row>
    <row r="4679" spans="1:1" x14ac:dyDescent="0.2">
      <c r="A4679" s="1">
        <v>14370</v>
      </c>
    </row>
    <row r="4680" spans="1:1" x14ac:dyDescent="0.2">
      <c r="A4680" s="1">
        <v>12860</v>
      </c>
    </row>
    <row r="4681" spans="1:1" x14ac:dyDescent="0.2">
      <c r="A4681" s="1">
        <v>13108</v>
      </c>
    </row>
    <row r="4682" spans="1:1" x14ac:dyDescent="0.2">
      <c r="A4682" s="1">
        <v>13440</v>
      </c>
    </row>
    <row r="4683" spans="1:1" x14ac:dyDescent="0.2">
      <c r="A4683" s="1">
        <v>14138</v>
      </c>
    </row>
    <row r="4684" spans="1:1" x14ac:dyDescent="0.2">
      <c r="A4684" s="1">
        <v>12949</v>
      </c>
    </row>
    <row r="4685" spans="1:1" x14ac:dyDescent="0.2">
      <c r="A4685" s="1">
        <v>12751</v>
      </c>
    </row>
    <row r="4686" spans="1:1" x14ac:dyDescent="0.2">
      <c r="A4686" s="1">
        <v>12156</v>
      </c>
    </row>
    <row r="4687" spans="1:1" x14ac:dyDescent="0.2">
      <c r="A4687" s="1">
        <v>11542</v>
      </c>
    </row>
    <row r="4688" spans="1:1" x14ac:dyDescent="0.2">
      <c r="A4688" s="1">
        <v>12311</v>
      </c>
    </row>
    <row r="4689" spans="1:1" x14ac:dyDescent="0.2">
      <c r="A4689" s="1">
        <v>12141</v>
      </c>
    </row>
    <row r="4690" spans="1:1" x14ac:dyDescent="0.2">
      <c r="A4690" s="1">
        <v>12753</v>
      </c>
    </row>
    <row r="4691" spans="1:1" x14ac:dyDescent="0.2">
      <c r="A4691" s="1">
        <v>12890</v>
      </c>
    </row>
    <row r="4692" spans="1:1" x14ac:dyDescent="0.2">
      <c r="A4692" s="1">
        <v>13225</v>
      </c>
    </row>
    <row r="4693" spans="1:1" x14ac:dyDescent="0.2">
      <c r="A4693" s="1">
        <v>12541</v>
      </c>
    </row>
    <row r="4694" spans="1:1" x14ac:dyDescent="0.2">
      <c r="A4694" s="1">
        <v>12088</v>
      </c>
    </row>
    <row r="4695" spans="1:1" x14ac:dyDescent="0.2">
      <c r="A4695" s="1">
        <v>12309</v>
      </c>
    </row>
    <row r="4696" spans="1:1" x14ac:dyDescent="0.2">
      <c r="A4696" s="1">
        <v>13099</v>
      </c>
    </row>
    <row r="4697" spans="1:1" x14ac:dyDescent="0.2">
      <c r="A4697" s="1">
        <v>14338</v>
      </c>
    </row>
    <row r="4698" spans="1:1" x14ac:dyDescent="0.2">
      <c r="A4698" s="1">
        <v>13619</v>
      </c>
    </row>
    <row r="4699" spans="1:1" x14ac:dyDescent="0.2">
      <c r="A4699" s="1">
        <v>12798</v>
      </c>
    </row>
    <row r="4700" spans="1:1" x14ac:dyDescent="0.2">
      <c r="A4700" s="1">
        <v>13330</v>
      </c>
    </row>
    <row r="4701" spans="1:1" x14ac:dyDescent="0.2">
      <c r="A4701" s="1">
        <v>14712</v>
      </c>
    </row>
    <row r="4702" spans="1:1" x14ac:dyDescent="0.2">
      <c r="A4702" s="1">
        <v>13867</v>
      </c>
    </row>
    <row r="4703" spans="1:1" x14ac:dyDescent="0.2">
      <c r="A4703" s="1">
        <v>14159</v>
      </c>
    </row>
    <row r="4704" spans="1:1" x14ac:dyDescent="0.2">
      <c r="A4704" s="1">
        <v>13967</v>
      </c>
    </row>
    <row r="4705" spans="1:1" x14ac:dyDescent="0.2">
      <c r="A4705" s="1">
        <v>13549</v>
      </c>
    </row>
    <row r="4706" spans="1:1" x14ac:dyDescent="0.2">
      <c r="A4706" s="1">
        <v>12632</v>
      </c>
    </row>
    <row r="4707" spans="1:1" x14ac:dyDescent="0.2">
      <c r="A4707" s="1">
        <v>12626</v>
      </c>
    </row>
    <row r="4708" spans="1:1" x14ac:dyDescent="0.2">
      <c r="A4708" s="1">
        <v>13509</v>
      </c>
    </row>
    <row r="4709" spans="1:1" x14ac:dyDescent="0.2">
      <c r="A4709" s="1">
        <v>13279</v>
      </c>
    </row>
    <row r="4710" spans="1:1" x14ac:dyDescent="0.2">
      <c r="A4710" s="1">
        <v>12097</v>
      </c>
    </row>
    <row r="4711" spans="1:1" x14ac:dyDescent="0.2">
      <c r="A4711" s="1">
        <v>12441</v>
      </c>
    </row>
    <row r="4712" spans="1:1" x14ac:dyDescent="0.2">
      <c r="A4712" s="1">
        <v>12319</v>
      </c>
    </row>
    <row r="4713" spans="1:1" x14ac:dyDescent="0.2">
      <c r="A4713" s="1">
        <v>12929</v>
      </c>
    </row>
    <row r="4714" spans="1:1" x14ac:dyDescent="0.2">
      <c r="A4714" s="1">
        <v>13798</v>
      </c>
    </row>
    <row r="4715" spans="1:1" x14ac:dyDescent="0.2">
      <c r="A4715" s="1">
        <v>13837</v>
      </c>
    </row>
    <row r="4716" spans="1:1" x14ac:dyDescent="0.2">
      <c r="A4716" s="1">
        <v>14125</v>
      </c>
    </row>
    <row r="4717" spans="1:1" x14ac:dyDescent="0.2">
      <c r="A4717" s="1">
        <v>13868</v>
      </c>
    </row>
    <row r="4718" spans="1:1" x14ac:dyDescent="0.2">
      <c r="A4718" s="1">
        <v>14357</v>
      </c>
    </row>
    <row r="4719" spans="1:1" x14ac:dyDescent="0.2">
      <c r="A4719" s="1">
        <v>14352</v>
      </c>
    </row>
    <row r="4720" spans="1:1" x14ac:dyDescent="0.2">
      <c r="A4720" s="1">
        <v>14551</v>
      </c>
    </row>
    <row r="4721" spans="1:1" x14ac:dyDescent="0.2">
      <c r="A4721" s="1">
        <v>14226</v>
      </c>
    </row>
    <row r="4722" spans="1:1" x14ac:dyDescent="0.2">
      <c r="A4722" s="1">
        <v>13788</v>
      </c>
    </row>
    <row r="4723" spans="1:1" x14ac:dyDescent="0.2">
      <c r="A4723" s="1">
        <v>13711</v>
      </c>
    </row>
    <row r="4724" spans="1:1" x14ac:dyDescent="0.2">
      <c r="A4724" s="1">
        <v>14270</v>
      </c>
    </row>
    <row r="4725" spans="1:1" x14ac:dyDescent="0.2">
      <c r="A4725" s="1">
        <v>13665</v>
      </c>
    </row>
    <row r="4726" spans="1:1" x14ac:dyDescent="0.2">
      <c r="A4726" s="1">
        <v>13547</v>
      </c>
    </row>
    <row r="4727" spans="1:1" x14ac:dyDescent="0.2">
      <c r="A4727" s="1">
        <v>13992</v>
      </c>
    </row>
    <row r="4728" spans="1:1" x14ac:dyDescent="0.2">
      <c r="A4728" s="1">
        <v>14096</v>
      </c>
    </row>
    <row r="4729" spans="1:1" x14ac:dyDescent="0.2">
      <c r="A4729" s="1">
        <v>13771</v>
      </c>
    </row>
    <row r="4730" spans="1:1" x14ac:dyDescent="0.2">
      <c r="A4730" s="1">
        <v>13282</v>
      </c>
    </row>
    <row r="4731" spans="1:1" x14ac:dyDescent="0.2">
      <c r="A4731" s="1">
        <v>13024</v>
      </c>
    </row>
    <row r="4732" spans="1:1" x14ac:dyDescent="0.2">
      <c r="A4732" s="1">
        <v>14074</v>
      </c>
    </row>
    <row r="4733" spans="1:1" x14ac:dyDescent="0.2">
      <c r="A4733" s="1">
        <v>14916</v>
      </c>
    </row>
    <row r="4734" spans="1:1" x14ac:dyDescent="0.2">
      <c r="A4734" s="1">
        <v>14983</v>
      </c>
    </row>
    <row r="4735" spans="1:1" x14ac:dyDescent="0.2">
      <c r="A4735" s="1">
        <v>14605</v>
      </c>
    </row>
    <row r="4736" spans="1:1" x14ac:dyDescent="0.2">
      <c r="A4736" s="1">
        <v>14204</v>
      </c>
    </row>
    <row r="4737" spans="1:1" x14ac:dyDescent="0.2">
      <c r="A4737" s="1">
        <v>14203</v>
      </c>
    </row>
    <row r="4738" spans="1:1" x14ac:dyDescent="0.2">
      <c r="A4738" s="1">
        <v>14508</v>
      </c>
    </row>
    <row r="4739" spans="1:1" x14ac:dyDescent="0.2">
      <c r="A4739" s="1">
        <v>14518</v>
      </c>
    </row>
    <row r="4740" spans="1:1" x14ac:dyDescent="0.2">
      <c r="A4740" s="1">
        <v>14400</v>
      </c>
    </row>
    <row r="4741" spans="1:1" x14ac:dyDescent="0.2">
      <c r="A4741" s="1">
        <v>14373</v>
      </c>
    </row>
    <row r="4742" spans="1:1" x14ac:dyDescent="0.2">
      <c r="A4742" s="1">
        <v>13567</v>
      </c>
    </row>
    <row r="4743" spans="1:1" x14ac:dyDescent="0.2">
      <c r="A4743" s="1">
        <v>12074</v>
      </c>
    </row>
    <row r="4744" spans="1:1" x14ac:dyDescent="0.2">
      <c r="A4744" s="1">
        <v>10475</v>
      </c>
    </row>
    <row r="4745" spans="1:1" x14ac:dyDescent="0.2">
      <c r="A4745" s="1">
        <v>10713</v>
      </c>
    </row>
    <row r="4746" spans="1:1" x14ac:dyDescent="0.2">
      <c r="A4746" s="1">
        <v>12547</v>
      </c>
    </row>
    <row r="4747" spans="1:1" x14ac:dyDescent="0.2">
      <c r="A4747" s="1">
        <v>13670</v>
      </c>
    </row>
    <row r="4748" spans="1:1" x14ac:dyDescent="0.2">
      <c r="A4748" s="1">
        <v>13068</v>
      </c>
    </row>
    <row r="4749" spans="1:1" x14ac:dyDescent="0.2">
      <c r="A4749" s="1">
        <v>13598</v>
      </c>
    </row>
    <row r="4750" spans="1:1" x14ac:dyDescent="0.2">
      <c r="A4750" s="1">
        <v>14470</v>
      </c>
    </row>
    <row r="4751" spans="1:1" x14ac:dyDescent="0.2">
      <c r="A4751" s="1">
        <v>14313</v>
      </c>
    </row>
    <row r="4752" spans="1:1" x14ac:dyDescent="0.2">
      <c r="A4752" s="1">
        <v>13720</v>
      </c>
    </row>
    <row r="4753" spans="1:1" x14ac:dyDescent="0.2">
      <c r="A4753" s="1">
        <v>13595</v>
      </c>
    </row>
    <row r="4754" spans="1:1" x14ac:dyDescent="0.2">
      <c r="A4754" s="1">
        <v>13571</v>
      </c>
    </row>
    <row r="4755" spans="1:1" x14ac:dyDescent="0.2">
      <c r="A4755" s="1">
        <v>13938</v>
      </c>
    </row>
    <row r="4756" spans="1:1" x14ac:dyDescent="0.2">
      <c r="A4756" s="1">
        <v>14631</v>
      </c>
    </row>
    <row r="4757" spans="1:1" x14ac:dyDescent="0.2">
      <c r="A4757" s="1">
        <v>13831</v>
      </c>
    </row>
    <row r="4758" spans="1:1" x14ac:dyDescent="0.2">
      <c r="A4758" s="1">
        <v>13988</v>
      </c>
    </row>
    <row r="4759" spans="1:1" x14ac:dyDescent="0.2">
      <c r="A4759" s="1">
        <v>14268</v>
      </c>
    </row>
    <row r="4760" spans="1:1" x14ac:dyDescent="0.2">
      <c r="A4760" s="1">
        <v>14436</v>
      </c>
    </row>
    <row r="4761" spans="1:1" x14ac:dyDescent="0.2">
      <c r="A4761" s="1">
        <v>14049</v>
      </c>
    </row>
    <row r="4762" spans="1:1" x14ac:dyDescent="0.2">
      <c r="A4762" s="1">
        <v>13632</v>
      </c>
    </row>
    <row r="4763" spans="1:1" x14ac:dyDescent="0.2">
      <c r="A4763" s="1">
        <v>14111</v>
      </c>
    </row>
    <row r="4764" spans="1:1" x14ac:dyDescent="0.2">
      <c r="A4764" s="1">
        <v>14205</v>
      </c>
    </row>
    <row r="4765" spans="1:1" x14ac:dyDescent="0.2">
      <c r="A4765" s="1">
        <v>13807</v>
      </c>
    </row>
    <row r="4766" spans="1:1" x14ac:dyDescent="0.2">
      <c r="A4766" s="1">
        <v>14354</v>
      </c>
    </row>
    <row r="4767" spans="1:1" x14ac:dyDescent="0.2">
      <c r="A4767" s="1">
        <v>14362</v>
      </c>
    </row>
    <row r="4768" spans="1:1" x14ac:dyDescent="0.2">
      <c r="A4768" s="1">
        <v>14613</v>
      </c>
    </row>
    <row r="4769" spans="1:1" x14ac:dyDescent="0.2">
      <c r="A4769" s="1">
        <v>14613</v>
      </c>
    </row>
    <row r="4770" spans="1:1" x14ac:dyDescent="0.2">
      <c r="A4770" s="1">
        <v>14300</v>
      </c>
    </row>
    <row r="4771" spans="1:1" x14ac:dyDescent="0.2">
      <c r="A4771" s="1">
        <v>14394</v>
      </c>
    </row>
    <row r="4772" spans="1:1" x14ac:dyDescent="0.2">
      <c r="A4772" s="1">
        <v>14198</v>
      </c>
    </row>
    <row r="4773" spans="1:1" x14ac:dyDescent="0.2">
      <c r="A4773" s="1">
        <v>13934</v>
      </c>
    </row>
    <row r="4774" spans="1:1" x14ac:dyDescent="0.2">
      <c r="A4774" s="1">
        <v>13536</v>
      </c>
    </row>
    <row r="4775" spans="1:1" x14ac:dyDescent="0.2">
      <c r="A4775" s="1">
        <v>12994</v>
      </c>
    </row>
    <row r="4776" spans="1:1" x14ac:dyDescent="0.2">
      <c r="A4776" s="1">
        <v>13285</v>
      </c>
    </row>
    <row r="4777" spans="1:1" x14ac:dyDescent="0.2">
      <c r="A4777" s="1">
        <v>12017</v>
      </c>
    </row>
    <row r="4778" spans="1:1" x14ac:dyDescent="0.2">
      <c r="A4778" s="1">
        <v>11831</v>
      </c>
    </row>
    <row r="4779" spans="1:1" x14ac:dyDescent="0.2">
      <c r="A4779" s="1">
        <v>12212</v>
      </c>
    </row>
    <row r="4780" spans="1:1" x14ac:dyDescent="0.2">
      <c r="A4780" s="1">
        <v>12854</v>
      </c>
    </row>
    <row r="4781" spans="1:1" x14ac:dyDescent="0.2">
      <c r="A4781" s="1">
        <v>12183</v>
      </c>
    </row>
    <row r="4782" spans="1:1" x14ac:dyDescent="0.2">
      <c r="A4782" s="1">
        <v>10876</v>
      </c>
    </row>
    <row r="4783" spans="1:1" x14ac:dyDescent="0.2">
      <c r="A4783" s="1">
        <v>10883</v>
      </c>
    </row>
    <row r="4784" spans="1:1" x14ac:dyDescent="0.2">
      <c r="A4784" s="1">
        <v>11611</v>
      </c>
    </row>
    <row r="4785" spans="1:1" x14ac:dyDescent="0.2">
      <c r="A4785" s="1">
        <v>11368</v>
      </c>
    </row>
    <row r="4786" spans="1:1" x14ac:dyDescent="0.2">
      <c r="A4786" s="1">
        <v>11086</v>
      </c>
    </row>
    <row r="4787" spans="1:1" x14ac:dyDescent="0.2">
      <c r="A4787" s="1">
        <v>10997</v>
      </c>
    </row>
    <row r="4788" spans="1:1" x14ac:dyDescent="0.2">
      <c r="A4788" s="1">
        <v>12061</v>
      </c>
    </row>
    <row r="4789" spans="1:1" x14ac:dyDescent="0.2">
      <c r="A4789" s="1">
        <v>13114</v>
      </c>
    </row>
    <row r="4790" spans="1:1" x14ac:dyDescent="0.2">
      <c r="A4790" s="1">
        <v>13827</v>
      </c>
    </row>
    <row r="4791" spans="1:1" x14ac:dyDescent="0.2">
      <c r="A4791" s="1">
        <v>14031</v>
      </c>
    </row>
    <row r="4792" spans="1:1" x14ac:dyDescent="0.2">
      <c r="A4792" s="1">
        <v>13810</v>
      </c>
    </row>
    <row r="4793" spans="1:1" x14ac:dyDescent="0.2">
      <c r="A4793" s="1">
        <v>14092</v>
      </c>
    </row>
    <row r="4794" spans="1:1" x14ac:dyDescent="0.2">
      <c r="A4794" s="1">
        <v>14338</v>
      </c>
    </row>
    <row r="4795" spans="1:1" x14ac:dyDescent="0.2">
      <c r="A4795" s="1">
        <v>14221</v>
      </c>
    </row>
    <row r="4796" spans="1:1" x14ac:dyDescent="0.2">
      <c r="A4796" s="1">
        <v>14255</v>
      </c>
    </row>
    <row r="4797" spans="1:1" x14ac:dyDescent="0.2">
      <c r="A4797" s="1">
        <v>14656</v>
      </c>
    </row>
    <row r="4798" spans="1:1" x14ac:dyDescent="0.2">
      <c r="A4798" s="1">
        <v>12951</v>
      </c>
    </row>
    <row r="4799" spans="1:1" x14ac:dyDescent="0.2">
      <c r="A4799" s="1">
        <v>11793</v>
      </c>
    </row>
    <row r="4800" spans="1:1" x14ac:dyDescent="0.2">
      <c r="A4800" s="1">
        <v>12416</v>
      </c>
    </row>
    <row r="4801" spans="1:1" x14ac:dyDescent="0.2">
      <c r="A4801" s="1">
        <v>12665</v>
      </c>
    </row>
    <row r="4802" spans="1:1" x14ac:dyDescent="0.2">
      <c r="A4802" s="1">
        <v>13524</v>
      </c>
    </row>
    <row r="4803" spans="1:1" x14ac:dyDescent="0.2">
      <c r="A4803" s="1">
        <v>13826</v>
      </c>
    </row>
    <row r="4804" spans="1:1" x14ac:dyDescent="0.2">
      <c r="A4804" s="1">
        <v>12108</v>
      </c>
    </row>
    <row r="4805" spans="1:1" x14ac:dyDescent="0.2">
      <c r="A4805" s="1">
        <v>12964</v>
      </c>
    </row>
    <row r="4806" spans="1:1" x14ac:dyDescent="0.2">
      <c r="A4806" s="1">
        <v>11842</v>
      </c>
    </row>
    <row r="4807" spans="1:1" x14ac:dyDescent="0.2">
      <c r="A4807" s="1">
        <v>11434</v>
      </c>
    </row>
    <row r="4808" spans="1:1" x14ac:dyDescent="0.2">
      <c r="A4808" s="1">
        <v>10563</v>
      </c>
    </row>
    <row r="4809" spans="1:1" x14ac:dyDescent="0.2">
      <c r="A4809" s="1">
        <v>10888</v>
      </c>
    </row>
    <row r="4810" spans="1:1" x14ac:dyDescent="0.2">
      <c r="A4810" s="1">
        <v>10702</v>
      </c>
    </row>
    <row r="4811" spans="1:1" x14ac:dyDescent="0.2">
      <c r="A4811" s="1">
        <v>11020</v>
      </c>
    </row>
    <row r="4812" spans="1:1" x14ac:dyDescent="0.2">
      <c r="A4812" s="1">
        <v>12828</v>
      </c>
    </row>
    <row r="4813" spans="1:1" x14ac:dyDescent="0.2">
      <c r="A4813" s="1">
        <v>12854</v>
      </c>
    </row>
    <row r="4814" spans="1:1" x14ac:dyDescent="0.2">
      <c r="A4814" s="1">
        <v>11822</v>
      </c>
    </row>
    <row r="4815" spans="1:1" x14ac:dyDescent="0.2">
      <c r="A4815" s="1">
        <v>11300</v>
      </c>
    </row>
    <row r="4816" spans="1:1" x14ac:dyDescent="0.2">
      <c r="A4816" s="1">
        <v>12345</v>
      </c>
    </row>
    <row r="4817" spans="1:1" x14ac:dyDescent="0.2">
      <c r="A4817" s="1">
        <v>12548</v>
      </c>
    </row>
    <row r="4818" spans="1:1" x14ac:dyDescent="0.2">
      <c r="A4818" s="1">
        <v>13866</v>
      </c>
    </row>
    <row r="4819" spans="1:1" x14ac:dyDescent="0.2">
      <c r="A4819" s="1">
        <v>13702</v>
      </c>
    </row>
    <row r="4820" spans="1:1" x14ac:dyDescent="0.2">
      <c r="A4820" s="1">
        <v>14477</v>
      </c>
    </row>
    <row r="4821" spans="1:1" x14ac:dyDescent="0.2">
      <c r="A4821" s="1">
        <v>14227</v>
      </c>
    </row>
    <row r="4822" spans="1:1" x14ac:dyDescent="0.2">
      <c r="A4822" s="1">
        <v>14069</v>
      </c>
    </row>
    <row r="4823" spans="1:1" x14ac:dyDescent="0.2">
      <c r="A4823" s="1">
        <v>13319</v>
      </c>
    </row>
    <row r="4824" spans="1:1" x14ac:dyDescent="0.2">
      <c r="A4824" s="1">
        <v>13446</v>
      </c>
    </row>
    <row r="4825" spans="1:1" x14ac:dyDescent="0.2">
      <c r="A4825" s="1">
        <v>14625</v>
      </c>
    </row>
    <row r="4826" spans="1:1" x14ac:dyDescent="0.2">
      <c r="A4826" s="1">
        <v>14758</v>
      </c>
    </row>
    <row r="4827" spans="1:1" x14ac:dyDescent="0.2">
      <c r="A4827" s="1">
        <v>13937</v>
      </c>
    </row>
    <row r="4828" spans="1:1" x14ac:dyDescent="0.2">
      <c r="A4828" s="1">
        <v>13700</v>
      </c>
    </row>
    <row r="4829" spans="1:1" x14ac:dyDescent="0.2">
      <c r="A4829" s="1">
        <v>13436</v>
      </c>
    </row>
    <row r="4830" spans="1:1" x14ac:dyDescent="0.2">
      <c r="A4830" s="1">
        <v>13431</v>
      </c>
    </row>
    <row r="4831" spans="1:1" x14ac:dyDescent="0.2">
      <c r="A4831" s="1">
        <v>13894</v>
      </c>
    </row>
    <row r="4832" spans="1:1" x14ac:dyDescent="0.2">
      <c r="A4832" s="1">
        <v>14322</v>
      </c>
    </row>
    <row r="4833" spans="1:1" x14ac:dyDescent="0.2">
      <c r="A4833" s="1">
        <v>13869</v>
      </c>
    </row>
    <row r="4834" spans="1:1" x14ac:dyDescent="0.2">
      <c r="A4834" s="1">
        <v>13727</v>
      </c>
    </row>
    <row r="4835" spans="1:1" x14ac:dyDescent="0.2">
      <c r="A4835" s="1">
        <v>12762</v>
      </c>
    </row>
    <row r="4836" spans="1:1" x14ac:dyDescent="0.2">
      <c r="A4836" s="1">
        <v>13271</v>
      </c>
    </row>
    <row r="4837" spans="1:1" x14ac:dyDescent="0.2">
      <c r="A4837" s="1">
        <v>12507</v>
      </c>
    </row>
    <row r="4838" spans="1:1" x14ac:dyDescent="0.2">
      <c r="A4838" s="1">
        <v>11582</v>
      </c>
    </row>
    <row r="4839" spans="1:1" x14ac:dyDescent="0.2">
      <c r="A4839" s="1">
        <v>11343</v>
      </c>
    </row>
    <row r="4840" spans="1:1" x14ac:dyDescent="0.2">
      <c r="A4840" s="1">
        <v>11509</v>
      </c>
    </row>
    <row r="4841" spans="1:1" x14ac:dyDescent="0.2">
      <c r="A4841" s="1">
        <v>11305</v>
      </c>
    </row>
    <row r="4842" spans="1:1" x14ac:dyDescent="0.2">
      <c r="A4842" s="1">
        <v>12715</v>
      </c>
    </row>
    <row r="4843" spans="1:1" x14ac:dyDescent="0.2">
      <c r="A4843" s="1">
        <v>12760</v>
      </c>
    </row>
    <row r="4844" spans="1:1" x14ac:dyDescent="0.2">
      <c r="A4844" s="1">
        <v>13215</v>
      </c>
    </row>
    <row r="4845" spans="1:1" x14ac:dyDescent="0.2">
      <c r="A4845" s="1">
        <v>13362</v>
      </c>
    </row>
    <row r="4846" spans="1:1" x14ac:dyDescent="0.2">
      <c r="A4846" s="1">
        <v>12813</v>
      </c>
    </row>
    <row r="4847" spans="1:1" x14ac:dyDescent="0.2">
      <c r="A4847" s="1">
        <v>13569</v>
      </c>
    </row>
    <row r="4848" spans="1:1" x14ac:dyDescent="0.2">
      <c r="A4848" s="1">
        <v>14121</v>
      </c>
    </row>
    <row r="4849" spans="1:1" x14ac:dyDescent="0.2">
      <c r="A4849" s="1">
        <v>12606</v>
      </c>
    </row>
    <row r="4850" spans="1:1" x14ac:dyDescent="0.2">
      <c r="A4850" s="1">
        <v>11483</v>
      </c>
    </row>
    <row r="4851" spans="1:1" x14ac:dyDescent="0.2">
      <c r="A4851" s="1">
        <v>10741</v>
      </c>
    </row>
    <row r="4852" spans="1:1" x14ac:dyDescent="0.2">
      <c r="A4852" s="1">
        <v>11610</v>
      </c>
    </row>
    <row r="4853" spans="1:1" x14ac:dyDescent="0.2">
      <c r="A4853" s="1">
        <v>11838</v>
      </c>
    </row>
    <row r="4854" spans="1:1" x14ac:dyDescent="0.2">
      <c r="A4854" s="1">
        <v>12661</v>
      </c>
    </row>
    <row r="4855" spans="1:1" x14ac:dyDescent="0.2">
      <c r="A4855" s="1">
        <v>13959</v>
      </c>
    </row>
    <row r="4856" spans="1:1" x14ac:dyDescent="0.2">
      <c r="A4856" s="1">
        <v>13127</v>
      </c>
    </row>
    <row r="4857" spans="1:1" x14ac:dyDescent="0.2">
      <c r="A4857" s="1">
        <v>12569</v>
      </c>
    </row>
    <row r="4858" spans="1:1" x14ac:dyDescent="0.2">
      <c r="A4858" s="1">
        <v>12577</v>
      </c>
    </row>
    <row r="4859" spans="1:1" x14ac:dyDescent="0.2">
      <c r="A4859" s="1">
        <v>12850</v>
      </c>
    </row>
    <row r="4860" spans="1:1" x14ac:dyDescent="0.2">
      <c r="A4860" s="1">
        <v>12281</v>
      </c>
    </row>
    <row r="4861" spans="1:1" x14ac:dyDescent="0.2">
      <c r="A4861" s="1">
        <v>11321</v>
      </c>
    </row>
    <row r="4862" spans="1:1" x14ac:dyDescent="0.2">
      <c r="A4862" s="1">
        <v>11764</v>
      </c>
    </row>
    <row r="4863" spans="1:1" x14ac:dyDescent="0.2">
      <c r="A4863" s="1">
        <v>10869</v>
      </c>
    </row>
    <row r="4864" spans="1:1" x14ac:dyDescent="0.2">
      <c r="A4864" s="1">
        <v>11521</v>
      </c>
    </row>
    <row r="4865" spans="1:1" x14ac:dyDescent="0.2">
      <c r="A4865" s="1">
        <v>10638</v>
      </c>
    </row>
    <row r="4866" spans="1:1" x14ac:dyDescent="0.2">
      <c r="A4866" s="1">
        <v>11034</v>
      </c>
    </row>
    <row r="4867" spans="1:1" x14ac:dyDescent="0.2">
      <c r="A4867" s="1">
        <v>11283</v>
      </c>
    </row>
    <row r="4868" spans="1:1" x14ac:dyDescent="0.2">
      <c r="A4868" s="1">
        <v>11331</v>
      </c>
    </row>
    <row r="4869" spans="1:1" x14ac:dyDescent="0.2">
      <c r="A4869" s="1">
        <v>11516</v>
      </c>
    </row>
    <row r="4870" spans="1:1" x14ac:dyDescent="0.2">
      <c r="A4870" s="1">
        <v>12150</v>
      </c>
    </row>
    <row r="4871" spans="1:1" x14ac:dyDescent="0.2">
      <c r="A4871" s="1">
        <v>12862</v>
      </c>
    </row>
    <row r="4872" spans="1:1" x14ac:dyDescent="0.2">
      <c r="A4872" s="1">
        <v>14407</v>
      </c>
    </row>
    <row r="4873" spans="1:1" x14ac:dyDescent="0.2">
      <c r="A4873" s="1">
        <v>13884</v>
      </c>
    </row>
    <row r="4874" spans="1:1" x14ac:dyDescent="0.2">
      <c r="A4874" s="1">
        <v>14444</v>
      </c>
    </row>
    <row r="4875" spans="1:1" x14ac:dyDescent="0.2">
      <c r="A4875" s="1">
        <v>13304</v>
      </c>
    </row>
    <row r="4876" spans="1:1" x14ac:dyDescent="0.2">
      <c r="A4876" s="1">
        <v>12104</v>
      </c>
    </row>
    <row r="4877" spans="1:1" x14ac:dyDescent="0.2">
      <c r="A4877" s="1">
        <v>12007</v>
      </c>
    </row>
    <row r="4878" spans="1:1" x14ac:dyDescent="0.2">
      <c r="A4878" s="1">
        <v>13529</v>
      </c>
    </row>
    <row r="4879" spans="1:1" x14ac:dyDescent="0.2">
      <c r="A4879" s="1">
        <v>12555</v>
      </c>
    </row>
    <row r="4880" spans="1:1" x14ac:dyDescent="0.2">
      <c r="A4880" s="1">
        <v>12339</v>
      </c>
    </row>
    <row r="4881" spans="1:1" x14ac:dyDescent="0.2">
      <c r="A4881" s="1">
        <v>11912</v>
      </c>
    </row>
    <row r="4882" spans="1:1" x14ac:dyDescent="0.2">
      <c r="A4882" s="1">
        <v>13485</v>
      </c>
    </row>
    <row r="4883" spans="1:1" x14ac:dyDescent="0.2">
      <c r="A4883" s="1">
        <v>13822</v>
      </c>
    </row>
    <row r="4884" spans="1:1" x14ac:dyDescent="0.2">
      <c r="A4884" s="1">
        <v>13123</v>
      </c>
    </row>
    <row r="4885" spans="1:1" x14ac:dyDescent="0.2">
      <c r="A4885" s="1">
        <v>12257</v>
      </c>
    </row>
    <row r="4886" spans="1:1" x14ac:dyDescent="0.2">
      <c r="A4886" s="1">
        <v>12496</v>
      </c>
    </row>
    <row r="4887" spans="1:1" x14ac:dyDescent="0.2">
      <c r="A4887" s="1">
        <v>11669</v>
      </c>
    </row>
    <row r="4888" spans="1:1" x14ac:dyDescent="0.2">
      <c r="A4888" s="1">
        <v>12275</v>
      </c>
    </row>
    <row r="4889" spans="1:1" x14ac:dyDescent="0.2">
      <c r="A4889" s="1">
        <v>12812</v>
      </c>
    </row>
    <row r="4890" spans="1:1" x14ac:dyDescent="0.2">
      <c r="A4890" s="1">
        <v>13078</v>
      </c>
    </row>
    <row r="4891" spans="1:1" x14ac:dyDescent="0.2">
      <c r="A4891" s="1">
        <v>12743</v>
      </c>
    </row>
    <row r="4892" spans="1:1" x14ac:dyDescent="0.2">
      <c r="A4892" s="1">
        <v>11754</v>
      </c>
    </row>
    <row r="4893" spans="1:1" x14ac:dyDescent="0.2">
      <c r="A4893" s="1">
        <v>11283</v>
      </c>
    </row>
    <row r="4894" spans="1:1" x14ac:dyDescent="0.2">
      <c r="A4894" s="1">
        <v>11194</v>
      </c>
    </row>
    <row r="4895" spans="1:1" x14ac:dyDescent="0.2">
      <c r="A4895" s="1">
        <v>11058</v>
      </c>
    </row>
    <row r="4896" spans="1:1" x14ac:dyDescent="0.2">
      <c r="A4896" s="1">
        <v>11727</v>
      </c>
    </row>
    <row r="4897" spans="1:1" x14ac:dyDescent="0.2">
      <c r="A4897" s="1">
        <v>11314</v>
      </c>
    </row>
    <row r="4898" spans="1:1" x14ac:dyDescent="0.2">
      <c r="A4898" s="1">
        <v>11694</v>
      </c>
    </row>
    <row r="4899" spans="1:1" x14ac:dyDescent="0.2">
      <c r="A4899" s="1">
        <v>11965</v>
      </c>
    </row>
    <row r="4900" spans="1:1" x14ac:dyDescent="0.2">
      <c r="A4900" s="1">
        <v>11941</v>
      </c>
    </row>
    <row r="4901" spans="1:1" x14ac:dyDescent="0.2">
      <c r="A4901" s="1">
        <v>12254</v>
      </c>
    </row>
    <row r="4902" spans="1:1" x14ac:dyDescent="0.2">
      <c r="A4902" s="1">
        <v>12141</v>
      </c>
    </row>
    <row r="4903" spans="1:1" x14ac:dyDescent="0.2">
      <c r="A4903" s="1">
        <v>11784</v>
      </c>
    </row>
    <row r="4904" spans="1:1" x14ac:dyDescent="0.2">
      <c r="A4904" s="1">
        <v>11472</v>
      </c>
    </row>
    <row r="4905" spans="1:1" x14ac:dyDescent="0.2">
      <c r="A4905" s="1">
        <v>9429</v>
      </c>
    </row>
    <row r="4906" spans="1:1" x14ac:dyDescent="0.2">
      <c r="A4906" s="1">
        <v>8186</v>
      </c>
    </row>
    <row r="4907" spans="1:1" x14ac:dyDescent="0.2">
      <c r="A4907" s="1">
        <v>9444</v>
      </c>
    </row>
    <row r="4908" spans="1:1" x14ac:dyDescent="0.2">
      <c r="A4908" s="1">
        <v>12717</v>
      </c>
    </row>
    <row r="4909" spans="1:1" x14ac:dyDescent="0.2">
      <c r="A4909" s="1">
        <v>11472</v>
      </c>
    </row>
    <row r="4910" spans="1:1" x14ac:dyDescent="0.2">
      <c r="A4910" s="1">
        <v>11507</v>
      </c>
    </row>
    <row r="4911" spans="1:1" x14ac:dyDescent="0.2">
      <c r="A4911" s="1">
        <v>11775</v>
      </c>
    </row>
    <row r="4912" spans="1:1" x14ac:dyDescent="0.2">
      <c r="A4912" s="1">
        <v>12683</v>
      </c>
    </row>
    <row r="4913" spans="1:1" x14ac:dyDescent="0.2">
      <c r="A4913" s="1">
        <v>13785</v>
      </c>
    </row>
    <row r="4914" spans="1:1" x14ac:dyDescent="0.2">
      <c r="A4914" s="1">
        <v>14364</v>
      </c>
    </row>
    <row r="4915" spans="1:1" x14ac:dyDescent="0.2">
      <c r="A4915" s="1">
        <v>14255</v>
      </c>
    </row>
    <row r="4916" spans="1:1" x14ac:dyDescent="0.2">
      <c r="A4916" s="1">
        <v>13284</v>
      </c>
    </row>
    <row r="4917" spans="1:1" x14ac:dyDescent="0.2">
      <c r="A4917" s="1">
        <v>12289</v>
      </c>
    </row>
    <row r="4918" spans="1:1" x14ac:dyDescent="0.2">
      <c r="A4918" s="1">
        <v>11115</v>
      </c>
    </row>
    <row r="4919" spans="1:1" x14ac:dyDescent="0.2">
      <c r="A4919" s="1">
        <v>11755</v>
      </c>
    </row>
    <row r="4920" spans="1:1" x14ac:dyDescent="0.2">
      <c r="A4920" s="1">
        <v>11554</v>
      </c>
    </row>
    <row r="4921" spans="1:1" x14ac:dyDescent="0.2">
      <c r="A4921" s="1">
        <v>11663</v>
      </c>
    </row>
    <row r="4922" spans="1:1" x14ac:dyDescent="0.2">
      <c r="A4922" s="1">
        <v>11607</v>
      </c>
    </row>
    <row r="4923" spans="1:1" x14ac:dyDescent="0.2">
      <c r="A4923" s="1">
        <v>11715</v>
      </c>
    </row>
    <row r="4924" spans="1:1" x14ac:dyDescent="0.2">
      <c r="A4924" s="1">
        <v>11564</v>
      </c>
    </row>
    <row r="4925" spans="1:1" x14ac:dyDescent="0.2">
      <c r="A4925" s="1">
        <v>13696</v>
      </c>
    </row>
    <row r="4926" spans="1:1" x14ac:dyDescent="0.2">
      <c r="A4926" s="1">
        <v>13988</v>
      </c>
    </row>
    <row r="4927" spans="1:1" x14ac:dyDescent="0.2">
      <c r="A4927" s="1">
        <v>12865</v>
      </c>
    </row>
    <row r="4928" spans="1:1" x14ac:dyDescent="0.2">
      <c r="A4928" s="1">
        <v>11662</v>
      </c>
    </row>
    <row r="4929" spans="1:1" x14ac:dyDescent="0.2">
      <c r="A4929" s="1">
        <v>12293</v>
      </c>
    </row>
    <row r="4930" spans="1:1" x14ac:dyDescent="0.2">
      <c r="A4930" s="1">
        <v>12332</v>
      </c>
    </row>
    <row r="4931" spans="1:1" x14ac:dyDescent="0.2">
      <c r="A4931" s="1">
        <v>11653</v>
      </c>
    </row>
    <row r="4932" spans="1:1" x14ac:dyDescent="0.2">
      <c r="A4932" s="1">
        <v>11555</v>
      </c>
    </row>
    <row r="4933" spans="1:1" x14ac:dyDescent="0.2">
      <c r="A4933" s="1">
        <v>11582</v>
      </c>
    </row>
    <row r="4934" spans="1:1" x14ac:dyDescent="0.2">
      <c r="A4934" s="1">
        <v>12088</v>
      </c>
    </row>
    <row r="4935" spans="1:1" x14ac:dyDescent="0.2">
      <c r="A4935" s="1">
        <v>11929</v>
      </c>
    </row>
    <row r="4936" spans="1:1" x14ac:dyDescent="0.2">
      <c r="A4936" s="1">
        <v>11925</v>
      </c>
    </row>
    <row r="4937" spans="1:1" x14ac:dyDescent="0.2">
      <c r="A4937" s="1">
        <v>12034</v>
      </c>
    </row>
    <row r="4938" spans="1:1" x14ac:dyDescent="0.2">
      <c r="A4938" s="1">
        <v>13552</v>
      </c>
    </row>
    <row r="4939" spans="1:1" x14ac:dyDescent="0.2">
      <c r="A4939" s="1">
        <v>14044</v>
      </c>
    </row>
    <row r="4940" spans="1:1" x14ac:dyDescent="0.2">
      <c r="A4940" s="1">
        <v>14722</v>
      </c>
    </row>
    <row r="4941" spans="1:1" x14ac:dyDescent="0.2">
      <c r="A4941" s="1">
        <v>14626</v>
      </c>
    </row>
    <row r="4942" spans="1:1" x14ac:dyDescent="0.2">
      <c r="A4942" s="1">
        <v>13301</v>
      </c>
    </row>
    <row r="4943" spans="1:1" x14ac:dyDescent="0.2">
      <c r="A4943" s="1">
        <v>12256</v>
      </c>
    </row>
    <row r="4944" spans="1:1" x14ac:dyDescent="0.2">
      <c r="A4944" s="1">
        <v>13073</v>
      </c>
    </row>
    <row r="4945" spans="1:1" x14ac:dyDescent="0.2">
      <c r="A4945" s="1">
        <v>12233</v>
      </c>
    </row>
    <row r="4946" spans="1:1" x14ac:dyDescent="0.2">
      <c r="A4946" s="1">
        <v>13633</v>
      </c>
    </row>
    <row r="4947" spans="1:1" x14ac:dyDescent="0.2">
      <c r="A4947" s="1">
        <v>13764</v>
      </c>
    </row>
    <row r="4948" spans="1:1" x14ac:dyDescent="0.2">
      <c r="A4948" s="1">
        <v>12647</v>
      </c>
    </row>
    <row r="4949" spans="1:1" x14ac:dyDescent="0.2">
      <c r="A4949" s="1">
        <v>12646</v>
      </c>
    </row>
    <row r="4950" spans="1:1" x14ac:dyDescent="0.2">
      <c r="A4950" s="1">
        <v>12319</v>
      </c>
    </row>
    <row r="4951" spans="1:1" x14ac:dyDescent="0.2">
      <c r="A4951" s="1">
        <v>12464</v>
      </c>
    </row>
    <row r="4952" spans="1:1" x14ac:dyDescent="0.2">
      <c r="A4952" s="1">
        <v>13344</v>
      </c>
    </row>
    <row r="4953" spans="1:1" x14ac:dyDescent="0.2">
      <c r="A4953" s="1">
        <v>12560</v>
      </c>
    </row>
    <row r="4954" spans="1:1" x14ac:dyDescent="0.2">
      <c r="A4954" s="1">
        <v>13411</v>
      </c>
    </row>
    <row r="4955" spans="1:1" x14ac:dyDescent="0.2">
      <c r="A4955" s="1">
        <v>12312</v>
      </c>
    </row>
    <row r="4956" spans="1:1" x14ac:dyDescent="0.2">
      <c r="A4956" s="1">
        <v>12495</v>
      </c>
    </row>
    <row r="4957" spans="1:1" x14ac:dyDescent="0.2">
      <c r="A4957" s="1">
        <v>11622</v>
      </c>
    </row>
    <row r="4958" spans="1:1" x14ac:dyDescent="0.2">
      <c r="A4958" s="1">
        <v>11691</v>
      </c>
    </row>
    <row r="4959" spans="1:1" x14ac:dyDescent="0.2">
      <c r="A4959" s="1">
        <v>11074</v>
      </c>
    </row>
    <row r="4960" spans="1:1" x14ac:dyDescent="0.2">
      <c r="A4960" s="1">
        <v>11239</v>
      </c>
    </row>
    <row r="4961" spans="1:1" x14ac:dyDescent="0.2">
      <c r="A4961" s="1">
        <v>11380</v>
      </c>
    </row>
    <row r="4962" spans="1:1" x14ac:dyDescent="0.2">
      <c r="A4962" s="1">
        <v>12065</v>
      </c>
    </row>
    <row r="4963" spans="1:1" x14ac:dyDescent="0.2">
      <c r="A4963" s="1">
        <v>13559</v>
      </c>
    </row>
    <row r="4964" spans="1:1" x14ac:dyDescent="0.2">
      <c r="A4964" s="1">
        <v>13679</v>
      </c>
    </row>
    <row r="4965" spans="1:1" x14ac:dyDescent="0.2">
      <c r="A4965" s="1">
        <v>14289</v>
      </c>
    </row>
    <row r="4966" spans="1:1" x14ac:dyDescent="0.2">
      <c r="A4966" s="1">
        <v>12850</v>
      </c>
    </row>
    <row r="4967" spans="1:1" x14ac:dyDescent="0.2">
      <c r="A4967" s="1">
        <v>13953</v>
      </c>
    </row>
    <row r="4968" spans="1:1" x14ac:dyDescent="0.2">
      <c r="A4968" s="1">
        <v>13372</v>
      </c>
    </row>
    <row r="4969" spans="1:1" x14ac:dyDescent="0.2">
      <c r="A4969" s="1">
        <v>12949</v>
      </c>
    </row>
    <row r="4970" spans="1:1" x14ac:dyDescent="0.2">
      <c r="A4970" s="1">
        <v>12045</v>
      </c>
    </row>
    <row r="4971" spans="1:1" x14ac:dyDescent="0.2">
      <c r="A4971" s="1">
        <v>12716</v>
      </c>
    </row>
    <row r="4972" spans="1:1" x14ac:dyDescent="0.2">
      <c r="A4972" s="1">
        <v>12322</v>
      </c>
    </row>
    <row r="4973" spans="1:1" x14ac:dyDescent="0.2">
      <c r="A4973" s="1">
        <v>12537</v>
      </c>
    </row>
    <row r="4974" spans="1:1" x14ac:dyDescent="0.2">
      <c r="A4974" s="1">
        <v>11756</v>
      </c>
    </row>
    <row r="4975" spans="1:1" x14ac:dyDescent="0.2">
      <c r="A4975" s="1">
        <v>12576</v>
      </c>
    </row>
    <row r="4976" spans="1:1" x14ac:dyDescent="0.2">
      <c r="A4976" s="1">
        <v>12793</v>
      </c>
    </row>
    <row r="4977" spans="1:1" x14ac:dyDescent="0.2">
      <c r="A4977" s="1">
        <v>11735</v>
      </c>
    </row>
    <row r="4978" spans="1:1" x14ac:dyDescent="0.2">
      <c r="A4978" s="1">
        <v>11431</v>
      </c>
    </row>
    <row r="4979" spans="1:1" x14ac:dyDescent="0.2">
      <c r="A4979" s="1">
        <v>11847</v>
      </c>
    </row>
    <row r="4980" spans="1:1" x14ac:dyDescent="0.2">
      <c r="A4980" s="1">
        <v>12725</v>
      </c>
    </row>
    <row r="4981" spans="1:1" x14ac:dyDescent="0.2">
      <c r="A4981" s="1">
        <v>12800</v>
      </c>
    </row>
    <row r="4982" spans="1:1" x14ac:dyDescent="0.2">
      <c r="A4982" s="1">
        <v>13723</v>
      </c>
    </row>
    <row r="4983" spans="1:1" x14ac:dyDescent="0.2">
      <c r="A4983" s="1">
        <v>12848</v>
      </c>
    </row>
    <row r="4984" spans="1:1" x14ac:dyDescent="0.2">
      <c r="A4984" s="1">
        <v>11920</v>
      </c>
    </row>
    <row r="4985" spans="1:1" x14ac:dyDescent="0.2">
      <c r="A4985" s="1">
        <v>10944</v>
      </c>
    </row>
    <row r="4986" spans="1:1" x14ac:dyDescent="0.2">
      <c r="A4986" s="1">
        <v>12055</v>
      </c>
    </row>
    <row r="4987" spans="1:1" x14ac:dyDescent="0.2">
      <c r="A4987" s="1">
        <v>12646</v>
      </c>
    </row>
    <row r="4988" spans="1:1" x14ac:dyDescent="0.2">
      <c r="A4988" s="1">
        <v>13233</v>
      </c>
    </row>
    <row r="4989" spans="1:1" x14ac:dyDescent="0.2">
      <c r="A4989" s="1">
        <v>12828</v>
      </c>
    </row>
    <row r="4990" spans="1:1" x14ac:dyDescent="0.2">
      <c r="A4990" s="1">
        <v>12921</v>
      </c>
    </row>
    <row r="4991" spans="1:1" x14ac:dyDescent="0.2">
      <c r="A4991" s="1">
        <v>12434</v>
      </c>
    </row>
    <row r="4992" spans="1:1" x14ac:dyDescent="0.2">
      <c r="A4992" s="1">
        <v>13007</v>
      </c>
    </row>
    <row r="4993" spans="1:1" x14ac:dyDescent="0.2">
      <c r="A4993" s="1">
        <v>11697</v>
      </c>
    </row>
    <row r="4994" spans="1:1" x14ac:dyDescent="0.2">
      <c r="A4994" s="1">
        <v>12417</v>
      </c>
    </row>
    <row r="4995" spans="1:1" x14ac:dyDescent="0.2">
      <c r="A4995" s="1">
        <v>11819</v>
      </c>
    </row>
    <row r="4996" spans="1:1" x14ac:dyDescent="0.2">
      <c r="A4996" s="1">
        <v>12204</v>
      </c>
    </row>
    <row r="4997" spans="1:1" x14ac:dyDescent="0.2">
      <c r="A4997" s="1">
        <v>12704</v>
      </c>
    </row>
    <row r="4998" spans="1:1" x14ac:dyDescent="0.2">
      <c r="A4998" s="1">
        <v>12315</v>
      </c>
    </row>
    <row r="4999" spans="1:1" x14ac:dyDescent="0.2">
      <c r="A4999" s="1">
        <v>12681</v>
      </c>
    </row>
    <row r="5000" spans="1:1" x14ac:dyDescent="0.2">
      <c r="A5000" s="1">
        <v>12597</v>
      </c>
    </row>
    <row r="5001" spans="1:1" x14ac:dyDescent="0.2">
      <c r="A5001" s="1">
        <v>12268</v>
      </c>
    </row>
    <row r="5002" spans="1:1" x14ac:dyDescent="0.2">
      <c r="A5002" s="1">
        <v>13055</v>
      </c>
    </row>
    <row r="5003" spans="1:1" x14ac:dyDescent="0.2">
      <c r="A5003" s="1">
        <v>12349</v>
      </c>
    </row>
    <row r="5004" spans="1:1" x14ac:dyDescent="0.2">
      <c r="A5004" s="1">
        <v>12498</v>
      </c>
    </row>
    <row r="5005" spans="1:1" x14ac:dyDescent="0.2">
      <c r="A5005" s="1">
        <v>12216</v>
      </c>
    </row>
    <row r="5006" spans="1:1" x14ac:dyDescent="0.2">
      <c r="A5006" s="1">
        <v>12275</v>
      </c>
    </row>
    <row r="5007" spans="1:1" x14ac:dyDescent="0.2">
      <c r="A5007" s="1">
        <v>12609</v>
      </c>
    </row>
    <row r="5008" spans="1:1" x14ac:dyDescent="0.2">
      <c r="A5008" s="1">
        <v>12247</v>
      </c>
    </row>
    <row r="5009" spans="1:1" x14ac:dyDescent="0.2">
      <c r="A5009" s="1">
        <v>12494</v>
      </c>
    </row>
    <row r="5010" spans="1:1" x14ac:dyDescent="0.2">
      <c r="A5010" s="1">
        <v>12077</v>
      </c>
    </row>
    <row r="5011" spans="1:1" x14ac:dyDescent="0.2">
      <c r="A5011" s="1">
        <v>12598</v>
      </c>
    </row>
    <row r="5012" spans="1:1" x14ac:dyDescent="0.2">
      <c r="A5012" s="1">
        <v>12086</v>
      </c>
    </row>
    <row r="5013" spans="1:1" x14ac:dyDescent="0.2">
      <c r="A5013" s="1">
        <v>11917</v>
      </c>
    </row>
    <row r="5014" spans="1:1" x14ac:dyDescent="0.2">
      <c r="A5014" s="1">
        <v>10741</v>
      </c>
    </row>
    <row r="5015" spans="1:1" x14ac:dyDescent="0.2">
      <c r="A5015" s="1">
        <v>11018</v>
      </c>
    </row>
    <row r="5016" spans="1:1" x14ac:dyDescent="0.2">
      <c r="A5016" s="1">
        <v>10784</v>
      </c>
    </row>
    <row r="5017" spans="1:1" x14ac:dyDescent="0.2">
      <c r="A5017" s="1">
        <v>10645</v>
      </c>
    </row>
    <row r="5018" spans="1:1" x14ac:dyDescent="0.2">
      <c r="A5018" s="1">
        <v>11990</v>
      </c>
    </row>
    <row r="5019" spans="1:1" x14ac:dyDescent="0.2">
      <c r="A5019" s="1">
        <v>12532</v>
      </c>
    </row>
    <row r="5020" spans="1:1" x14ac:dyDescent="0.2">
      <c r="A5020" s="1">
        <v>12534</v>
      </c>
    </row>
    <row r="5021" spans="1:1" x14ac:dyDescent="0.2">
      <c r="A5021" s="1">
        <v>12892</v>
      </c>
    </row>
    <row r="5022" spans="1:1" x14ac:dyDescent="0.2">
      <c r="A5022" s="1">
        <v>10703</v>
      </c>
    </row>
    <row r="5023" spans="1:1" x14ac:dyDescent="0.2">
      <c r="A5023" s="1">
        <v>12135</v>
      </c>
    </row>
    <row r="5024" spans="1:1" x14ac:dyDescent="0.2">
      <c r="A5024" s="1">
        <v>11961</v>
      </c>
    </row>
    <row r="5025" spans="1:1" x14ac:dyDescent="0.2">
      <c r="A5025" s="1">
        <v>11079</v>
      </c>
    </row>
    <row r="5026" spans="1:1" x14ac:dyDescent="0.2">
      <c r="A5026" s="1">
        <v>11923</v>
      </c>
    </row>
    <row r="5027" spans="1:1" x14ac:dyDescent="0.2">
      <c r="A5027" s="1">
        <v>10993</v>
      </c>
    </row>
    <row r="5028" spans="1:1" x14ac:dyDescent="0.2">
      <c r="A5028" s="1">
        <v>12519</v>
      </c>
    </row>
    <row r="5029" spans="1:1" x14ac:dyDescent="0.2">
      <c r="A5029" s="1">
        <v>12648</v>
      </c>
    </row>
    <row r="5030" spans="1:1" x14ac:dyDescent="0.2">
      <c r="A5030" s="1">
        <v>13477</v>
      </c>
    </row>
    <row r="5031" spans="1:1" x14ac:dyDescent="0.2">
      <c r="A5031" s="1">
        <v>13042</v>
      </c>
    </row>
    <row r="5032" spans="1:1" x14ac:dyDescent="0.2">
      <c r="A5032" s="1">
        <v>12887</v>
      </c>
    </row>
    <row r="5033" spans="1:1" x14ac:dyDescent="0.2">
      <c r="A5033" s="1">
        <v>12674</v>
      </c>
    </row>
    <row r="5034" spans="1:1" x14ac:dyDescent="0.2">
      <c r="A5034" s="1">
        <v>13376</v>
      </c>
    </row>
    <row r="5035" spans="1:1" x14ac:dyDescent="0.2">
      <c r="A5035" s="1">
        <v>12439</v>
      </c>
    </row>
    <row r="5036" spans="1:1" x14ac:dyDescent="0.2">
      <c r="A5036" s="1">
        <v>12883</v>
      </c>
    </row>
    <row r="5037" spans="1:1" x14ac:dyDescent="0.2">
      <c r="A5037" s="1">
        <v>11142</v>
      </c>
    </row>
    <row r="5038" spans="1:1" x14ac:dyDescent="0.2">
      <c r="A5038" s="1">
        <v>11434</v>
      </c>
    </row>
    <row r="5039" spans="1:1" x14ac:dyDescent="0.2">
      <c r="A5039" s="1">
        <v>12369</v>
      </c>
    </row>
    <row r="5040" spans="1:1" x14ac:dyDescent="0.2">
      <c r="A5040" s="1">
        <v>11403</v>
      </c>
    </row>
    <row r="5041" spans="1:1" x14ac:dyDescent="0.2">
      <c r="A5041" s="1">
        <v>11744</v>
      </c>
    </row>
    <row r="5042" spans="1:1" x14ac:dyDescent="0.2">
      <c r="A5042" s="1">
        <v>12237</v>
      </c>
    </row>
    <row r="5043" spans="1:1" x14ac:dyDescent="0.2">
      <c r="A5043" s="1">
        <v>12888</v>
      </c>
    </row>
    <row r="5044" spans="1:1" x14ac:dyDescent="0.2">
      <c r="A5044" s="1">
        <v>13249</v>
      </c>
    </row>
    <row r="5045" spans="1:1" x14ac:dyDescent="0.2">
      <c r="A5045" s="1">
        <v>13102</v>
      </c>
    </row>
    <row r="5046" spans="1:1" x14ac:dyDescent="0.2">
      <c r="A5046" s="1">
        <v>12943</v>
      </c>
    </row>
    <row r="5047" spans="1:1" x14ac:dyDescent="0.2">
      <c r="A5047" s="1">
        <v>12107</v>
      </c>
    </row>
    <row r="5048" spans="1:1" x14ac:dyDescent="0.2">
      <c r="A5048" s="1">
        <v>13200</v>
      </c>
    </row>
    <row r="5049" spans="1:1" x14ac:dyDescent="0.2">
      <c r="A5049" s="1">
        <v>13103</v>
      </c>
    </row>
    <row r="5050" spans="1:1" x14ac:dyDescent="0.2">
      <c r="A5050" s="1">
        <v>14015</v>
      </c>
    </row>
    <row r="5051" spans="1:1" x14ac:dyDescent="0.2">
      <c r="A5051" s="1">
        <v>12972</v>
      </c>
    </row>
    <row r="5052" spans="1:1" x14ac:dyDescent="0.2">
      <c r="A5052" s="1">
        <v>13257</v>
      </c>
    </row>
    <row r="5053" spans="1:1" x14ac:dyDescent="0.2">
      <c r="A5053" s="1">
        <v>12669</v>
      </c>
    </row>
    <row r="5054" spans="1:1" x14ac:dyDescent="0.2">
      <c r="A5054" s="1">
        <v>12738</v>
      </c>
    </row>
    <row r="5055" spans="1:1" x14ac:dyDescent="0.2">
      <c r="A5055" s="1">
        <v>12524</v>
      </c>
    </row>
    <row r="5056" spans="1:1" x14ac:dyDescent="0.2">
      <c r="A5056" s="1">
        <v>11776</v>
      </c>
    </row>
    <row r="5057" spans="1:1" x14ac:dyDescent="0.2">
      <c r="A5057" s="1">
        <v>12203</v>
      </c>
    </row>
    <row r="5058" spans="1:1" x14ac:dyDescent="0.2">
      <c r="A5058" s="1">
        <v>11528</v>
      </c>
    </row>
    <row r="5059" spans="1:1" x14ac:dyDescent="0.2">
      <c r="A5059" s="1">
        <v>12775</v>
      </c>
    </row>
    <row r="5060" spans="1:1" x14ac:dyDescent="0.2">
      <c r="A5060" s="1">
        <v>12670</v>
      </c>
    </row>
    <row r="5061" spans="1:1" x14ac:dyDescent="0.2">
      <c r="A5061" s="1">
        <v>12549</v>
      </c>
    </row>
    <row r="5062" spans="1:1" x14ac:dyDescent="0.2">
      <c r="A5062" s="1">
        <v>13085</v>
      </c>
    </row>
    <row r="5063" spans="1:1" x14ac:dyDescent="0.2">
      <c r="A5063" s="1">
        <v>13056</v>
      </c>
    </row>
    <row r="5064" spans="1:1" x14ac:dyDescent="0.2">
      <c r="A5064" s="1">
        <v>11923</v>
      </c>
    </row>
    <row r="5065" spans="1:1" x14ac:dyDescent="0.2">
      <c r="A5065" s="1">
        <v>11435</v>
      </c>
    </row>
    <row r="5066" spans="1:1" x14ac:dyDescent="0.2">
      <c r="A5066" s="1">
        <v>12784</v>
      </c>
    </row>
    <row r="5067" spans="1:1" x14ac:dyDescent="0.2">
      <c r="A5067" s="1">
        <v>11650</v>
      </c>
    </row>
    <row r="5068" spans="1:1" x14ac:dyDescent="0.2">
      <c r="A5068" s="1">
        <v>12896</v>
      </c>
    </row>
    <row r="5069" spans="1:1" x14ac:dyDescent="0.2">
      <c r="A5069" s="1">
        <v>11098</v>
      </c>
    </row>
    <row r="5070" spans="1:1" x14ac:dyDescent="0.2">
      <c r="A5070" s="1">
        <v>13149</v>
      </c>
    </row>
    <row r="5071" spans="1:1" x14ac:dyDescent="0.2">
      <c r="A5071" s="1">
        <v>11997</v>
      </c>
    </row>
    <row r="5072" spans="1:1" x14ac:dyDescent="0.2">
      <c r="A5072" s="1">
        <v>12977</v>
      </c>
    </row>
    <row r="5073" spans="1:1" x14ac:dyDescent="0.2">
      <c r="A5073" s="1">
        <v>11525</v>
      </c>
    </row>
    <row r="5074" spans="1:1" x14ac:dyDescent="0.2">
      <c r="A5074" s="1">
        <v>11268</v>
      </c>
    </row>
    <row r="5075" spans="1:1" x14ac:dyDescent="0.2">
      <c r="A5075" s="1">
        <v>11075</v>
      </c>
    </row>
    <row r="5076" spans="1:1" x14ac:dyDescent="0.2">
      <c r="A5076" s="1">
        <v>11062</v>
      </c>
    </row>
    <row r="5077" spans="1:1" x14ac:dyDescent="0.2">
      <c r="A5077" s="1">
        <v>11115</v>
      </c>
    </row>
    <row r="5078" spans="1:1" x14ac:dyDescent="0.2">
      <c r="A5078" s="1">
        <v>12268</v>
      </c>
    </row>
    <row r="5079" spans="1:1" x14ac:dyDescent="0.2">
      <c r="A5079" s="1">
        <v>11495</v>
      </c>
    </row>
    <row r="5080" spans="1:1" x14ac:dyDescent="0.2">
      <c r="A5080" s="1">
        <v>12667</v>
      </c>
    </row>
    <row r="5081" spans="1:1" x14ac:dyDescent="0.2">
      <c r="A5081" s="1">
        <v>11992</v>
      </c>
    </row>
    <row r="5082" spans="1:1" x14ac:dyDescent="0.2">
      <c r="A5082" s="1">
        <v>13317</v>
      </c>
    </row>
    <row r="5083" spans="1:1" x14ac:dyDescent="0.2">
      <c r="A5083" s="1">
        <v>13628</v>
      </c>
    </row>
    <row r="5084" spans="1:1" x14ac:dyDescent="0.2">
      <c r="A5084" s="1">
        <v>11819</v>
      </c>
    </row>
    <row r="5085" spans="1:1" x14ac:dyDescent="0.2">
      <c r="A5085" s="1">
        <v>11679</v>
      </c>
    </row>
    <row r="5086" spans="1:1" x14ac:dyDescent="0.2">
      <c r="A5086" s="1">
        <v>11154</v>
      </c>
    </row>
    <row r="5087" spans="1:1" x14ac:dyDescent="0.2">
      <c r="A5087" s="1">
        <v>11021</v>
      </c>
    </row>
    <row r="5088" spans="1:1" x14ac:dyDescent="0.2">
      <c r="A5088" s="1">
        <v>11698</v>
      </c>
    </row>
    <row r="5089" spans="1:1" x14ac:dyDescent="0.2">
      <c r="A5089" s="1">
        <v>12276</v>
      </c>
    </row>
    <row r="5090" spans="1:1" x14ac:dyDescent="0.2">
      <c r="A5090" s="1">
        <v>13692</v>
      </c>
    </row>
    <row r="5091" spans="1:1" x14ac:dyDescent="0.2">
      <c r="A5091" s="1">
        <v>12491</v>
      </c>
    </row>
    <row r="5092" spans="1:1" x14ac:dyDescent="0.2">
      <c r="A5092" s="1">
        <v>12906</v>
      </c>
    </row>
    <row r="5093" spans="1:1" x14ac:dyDescent="0.2">
      <c r="A5093" s="1">
        <v>11312</v>
      </c>
    </row>
    <row r="5094" spans="1:1" x14ac:dyDescent="0.2">
      <c r="A5094" s="1">
        <v>12873</v>
      </c>
    </row>
    <row r="5095" spans="1:1" x14ac:dyDescent="0.2">
      <c r="A5095" s="1">
        <v>11487</v>
      </c>
    </row>
    <row r="5096" spans="1:1" x14ac:dyDescent="0.2">
      <c r="A5096" s="1">
        <v>12459</v>
      </c>
    </row>
    <row r="5097" spans="1:1" x14ac:dyDescent="0.2">
      <c r="A5097" s="1">
        <v>12436</v>
      </c>
    </row>
    <row r="5098" spans="1:1" x14ac:dyDescent="0.2">
      <c r="A5098" s="1">
        <v>12774</v>
      </c>
    </row>
    <row r="5099" spans="1:1" x14ac:dyDescent="0.2">
      <c r="A5099" s="1">
        <v>11775</v>
      </c>
    </row>
    <row r="5100" spans="1:1" x14ac:dyDescent="0.2">
      <c r="A5100" s="1">
        <v>11901</v>
      </c>
    </row>
    <row r="5101" spans="1:1" x14ac:dyDescent="0.2">
      <c r="A5101" s="1">
        <v>11772</v>
      </c>
    </row>
    <row r="5102" spans="1:1" x14ac:dyDescent="0.2">
      <c r="A5102" s="1">
        <v>13084</v>
      </c>
    </row>
    <row r="5103" spans="1:1" x14ac:dyDescent="0.2">
      <c r="A5103" s="1">
        <v>13510</v>
      </c>
    </row>
    <row r="5104" spans="1:1" x14ac:dyDescent="0.2">
      <c r="A5104" s="1">
        <v>13406</v>
      </c>
    </row>
    <row r="5105" spans="1:1" x14ac:dyDescent="0.2">
      <c r="A5105" s="1">
        <v>12536</v>
      </c>
    </row>
    <row r="5106" spans="1:1" x14ac:dyDescent="0.2">
      <c r="A5106" s="1">
        <v>10961</v>
      </c>
    </row>
    <row r="5107" spans="1:1" x14ac:dyDescent="0.2">
      <c r="A5107" s="1">
        <v>11708</v>
      </c>
    </row>
    <row r="5108" spans="1:1" x14ac:dyDescent="0.2">
      <c r="A5108" s="1">
        <v>10606</v>
      </c>
    </row>
    <row r="5109" spans="1:1" x14ac:dyDescent="0.2">
      <c r="A5109" s="1">
        <v>12089</v>
      </c>
    </row>
    <row r="5110" spans="1:1" x14ac:dyDescent="0.2">
      <c r="A5110" s="1">
        <v>11470</v>
      </c>
    </row>
    <row r="5111" spans="1:1" x14ac:dyDescent="0.2">
      <c r="A5111" s="1">
        <v>12132</v>
      </c>
    </row>
    <row r="5112" spans="1:1" x14ac:dyDescent="0.2">
      <c r="A5112" s="1">
        <v>12746</v>
      </c>
    </row>
    <row r="5113" spans="1:1" x14ac:dyDescent="0.2">
      <c r="A5113" s="1">
        <v>12409</v>
      </c>
    </row>
    <row r="5114" spans="1:1" x14ac:dyDescent="0.2">
      <c r="A5114" s="1">
        <v>11656</v>
      </c>
    </row>
    <row r="5115" spans="1:1" x14ac:dyDescent="0.2">
      <c r="A5115" s="1">
        <v>12043</v>
      </c>
    </row>
    <row r="5116" spans="1:1" x14ac:dyDescent="0.2">
      <c r="A5116" s="1">
        <v>12814</v>
      </c>
    </row>
    <row r="5117" spans="1:1" x14ac:dyDescent="0.2">
      <c r="A5117" s="1">
        <v>12606</v>
      </c>
    </row>
    <row r="5118" spans="1:1" x14ac:dyDescent="0.2">
      <c r="A5118" s="1">
        <v>12026</v>
      </c>
    </row>
    <row r="5119" spans="1:1" x14ac:dyDescent="0.2">
      <c r="A5119" s="1">
        <v>12126</v>
      </c>
    </row>
    <row r="5120" spans="1:1" x14ac:dyDescent="0.2">
      <c r="A5120" s="1">
        <v>12631</v>
      </c>
    </row>
    <row r="5121" spans="1:1" x14ac:dyDescent="0.2">
      <c r="A5121" s="1">
        <v>13018</v>
      </c>
    </row>
    <row r="5122" spans="1:1" x14ac:dyDescent="0.2">
      <c r="A5122" s="1">
        <v>12987</v>
      </c>
    </row>
    <row r="5123" spans="1:1" x14ac:dyDescent="0.2">
      <c r="A5123" s="1">
        <v>13286</v>
      </c>
    </row>
    <row r="5124" spans="1:1" x14ac:dyDescent="0.2">
      <c r="A5124" s="1">
        <v>13570</v>
      </c>
    </row>
    <row r="5125" spans="1:1" x14ac:dyDescent="0.2">
      <c r="A5125" s="1">
        <v>11800</v>
      </c>
    </row>
    <row r="5126" spans="1:1" x14ac:dyDescent="0.2">
      <c r="A5126" s="1">
        <v>13393</v>
      </c>
    </row>
    <row r="5127" spans="1:1" x14ac:dyDescent="0.2">
      <c r="A5127" s="1">
        <v>12935</v>
      </c>
    </row>
    <row r="5128" spans="1:1" x14ac:dyDescent="0.2">
      <c r="A5128" s="1">
        <v>12909</v>
      </c>
    </row>
    <row r="5129" spans="1:1" x14ac:dyDescent="0.2">
      <c r="A5129" s="1">
        <v>13083</v>
      </c>
    </row>
    <row r="5130" spans="1:1" x14ac:dyDescent="0.2">
      <c r="A5130" s="1">
        <v>12591</v>
      </c>
    </row>
    <row r="5131" spans="1:1" x14ac:dyDescent="0.2">
      <c r="A5131" s="1">
        <v>11994</v>
      </c>
    </row>
    <row r="5132" spans="1:1" x14ac:dyDescent="0.2">
      <c r="A5132" s="1">
        <v>12648</v>
      </c>
    </row>
    <row r="5133" spans="1:1" x14ac:dyDescent="0.2">
      <c r="A5133" s="1">
        <v>13181</v>
      </c>
    </row>
    <row r="5134" spans="1:1" x14ac:dyDescent="0.2">
      <c r="A5134" s="1">
        <v>13139</v>
      </c>
    </row>
    <row r="5135" spans="1:1" x14ac:dyDescent="0.2">
      <c r="A5135" s="1">
        <v>13217</v>
      </c>
    </row>
    <row r="5136" spans="1:1" x14ac:dyDescent="0.2">
      <c r="A5136" s="1">
        <v>12696</v>
      </c>
    </row>
    <row r="5137" spans="1:1" x14ac:dyDescent="0.2">
      <c r="A5137" s="1">
        <v>12791</v>
      </c>
    </row>
    <row r="5138" spans="1:1" x14ac:dyDescent="0.2">
      <c r="A5138" s="1">
        <v>13196</v>
      </c>
    </row>
    <row r="5139" spans="1:1" x14ac:dyDescent="0.2">
      <c r="A5139" s="1">
        <v>12007</v>
      </c>
    </row>
    <row r="5140" spans="1:1" x14ac:dyDescent="0.2">
      <c r="A5140" s="1">
        <v>11579</v>
      </c>
    </row>
    <row r="5141" spans="1:1" x14ac:dyDescent="0.2">
      <c r="A5141" s="1">
        <v>10807</v>
      </c>
    </row>
    <row r="5142" spans="1:1" x14ac:dyDescent="0.2">
      <c r="A5142" s="1">
        <v>11913</v>
      </c>
    </row>
    <row r="5143" spans="1:1" x14ac:dyDescent="0.2">
      <c r="A5143" s="1">
        <v>12207</v>
      </c>
    </row>
    <row r="5144" spans="1:1" x14ac:dyDescent="0.2">
      <c r="A5144" s="1">
        <v>13173</v>
      </c>
    </row>
    <row r="5145" spans="1:1" x14ac:dyDescent="0.2">
      <c r="A5145" s="1">
        <v>13115</v>
      </c>
    </row>
    <row r="5146" spans="1:1" x14ac:dyDescent="0.2">
      <c r="A5146" s="1">
        <v>13458</v>
      </c>
    </row>
    <row r="5147" spans="1:1" x14ac:dyDescent="0.2">
      <c r="A5147" s="1">
        <v>12679</v>
      </c>
    </row>
    <row r="5148" spans="1:1" x14ac:dyDescent="0.2">
      <c r="A5148" s="1">
        <v>12886</v>
      </c>
    </row>
    <row r="5149" spans="1:1" x14ac:dyDescent="0.2">
      <c r="A5149" s="1">
        <v>11666</v>
      </c>
    </row>
    <row r="5150" spans="1:1" x14ac:dyDescent="0.2">
      <c r="A5150" s="1">
        <v>11571</v>
      </c>
    </row>
    <row r="5151" spans="1:1" x14ac:dyDescent="0.2">
      <c r="A5151" s="1">
        <v>11940</v>
      </c>
    </row>
    <row r="5152" spans="1:1" x14ac:dyDescent="0.2">
      <c r="A5152" s="1">
        <v>12855</v>
      </c>
    </row>
    <row r="5153" spans="1:1" x14ac:dyDescent="0.2">
      <c r="A5153" s="1">
        <v>13950</v>
      </c>
    </row>
    <row r="5154" spans="1:1" x14ac:dyDescent="0.2">
      <c r="A5154" s="1">
        <v>12757</v>
      </c>
    </row>
    <row r="5155" spans="1:1" x14ac:dyDescent="0.2">
      <c r="A5155" s="1">
        <v>13413</v>
      </c>
    </row>
    <row r="5156" spans="1:1" x14ac:dyDescent="0.2">
      <c r="A5156" s="1">
        <v>13253</v>
      </c>
    </row>
    <row r="5157" spans="1:1" x14ac:dyDescent="0.2">
      <c r="A5157" s="1">
        <v>13404</v>
      </c>
    </row>
    <row r="5158" spans="1:1" x14ac:dyDescent="0.2">
      <c r="A5158" s="1">
        <v>12885</v>
      </c>
    </row>
    <row r="5159" spans="1:1" x14ac:dyDescent="0.2">
      <c r="A5159" s="1">
        <v>12701</v>
      </c>
    </row>
    <row r="5160" spans="1:1" x14ac:dyDescent="0.2">
      <c r="A5160" s="1">
        <v>13776</v>
      </c>
    </row>
    <row r="5161" spans="1:1" x14ac:dyDescent="0.2">
      <c r="A5161" s="1">
        <v>12143</v>
      </c>
    </row>
    <row r="5162" spans="1:1" x14ac:dyDescent="0.2">
      <c r="A5162" s="1">
        <v>12616</v>
      </c>
    </row>
    <row r="5163" spans="1:1" x14ac:dyDescent="0.2">
      <c r="A5163" s="1">
        <v>11723</v>
      </c>
    </row>
    <row r="5164" spans="1:1" x14ac:dyDescent="0.2">
      <c r="A5164" s="1">
        <v>11282</v>
      </c>
    </row>
    <row r="5165" spans="1:1" x14ac:dyDescent="0.2">
      <c r="A5165" s="1">
        <v>11867</v>
      </c>
    </row>
    <row r="5166" spans="1:1" x14ac:dyDescent="0.2">
      <c r="A5166" s="1">
        <v>13142</v>
      </c>
    </row>
    <row r="5167" spans="1:1" x14ac:dyDescent="0.2">
      <c r="A5167" s="1">
        <v>13620</v>
      </c>
    </row>
    <row r="5168" spans="1:1" x14ac:dyDescent="0.2">
      <c r="A5168" s="1">
        <v>12930</v>
      </c>
    </row>
    <row r="5169" spans="1:1" x14ac:dyDescent="0.2">
      <c r="A5169" s="1">
        <v>11507</v>
      </c>
    </row>
    <row r="5170" spans="1:1" x14ac:dyDescent="0.2">
      <c r="A5170" s="1">
        <v>13156</v>
      </c>
    </row>
    <row r="5171" spans="1:1" x14ac:dyDescent="0.2">
      <c r="A5171" s="1">
        <v>11252</v>
      </c>
    </row>
    <row r="5172" spans="1:1" x14ac:dyDescent="0.2">
      <c r="A5172" s="1">
        <v>12207</v>
      </c>
    </row>
    <row r="5173" spans="1:1" x14ac:dyDescent="0.2">
      <c r="A5173" s="1">
        <v>12552</v>
      </c>
    </row>
    <row r="5174" spans="1:1" x14ac:dyDescent="0.2">
      <c r="A5174" s="1">
        <v>13466</v>
      </c>
    </row>
    <row r="5175" spans="1:1" x14ac:dyDescent="0.2">
      <c r="A5175" s="1">
        <v>11912</v>
      </c>
    </row>
    <row r="5176" spans="1:1" x14ac:dyDescent="0.2">
      <c r="A5176" s="1">
        <v>12539</v>
      </c>
    </row>
    <row r="5177" spans="1:1" x14ac:dyDescent="0.2">
      <c r="A5177" s="1">
        <v>12976</v>
      </c>
    </row>
    <row r="5178" spans="1:1" x14ac:dyDescent="0.2">
      <c r="A5178" s="1">
        <v>11943</v>
      </c>
    </row>
    <row r="5179" spans="1:1" x14ac:dyDescent="0.2">
      <c r="A5179" s="1">
        <v>11441</v>
      </c>
    </row>
    <row r="5180" spans="1:1" x14ac:dyDescent="0.2">
      <c r="A5180" s="1">
        <v>12880</v>
      </c>
    </row>
    <row r="5181" spans="1:1" x14ac:dyDescent="0.2">
      <c r="A5181" s="1">
        <v>12385</v>
      </c>
    </row>
    <row r="5182" spans="1:1" x14ac:dyDescent="0.2">
      <c r="A5182" s="1">
        <v>13933</v>
      </c>
    </row>
    <row r="5183" spans="1:1" x14ac:dyDescent="0.2">
      <c r="A5183" s="1">
        <v>12199</v>
      </c>
    </row>
    <row r="5184" spans="1:1" x14ac:dyDescent="0.2">
      <c r="A5184" s="1">
        <v>13074</v>
      </c>
    </row>
    <row r="5185" spans="1:1" x14ac:dyDescent="0.2">
      <c r="A5185" s="1">
        <v>13155</v>
      </c>
    </row>
    <row r="5186" spans="1:1" x14ac:dyDescent="0.2">
      <c r="A5186" s="1">
        <v>13296</v>
      </c>
    </row>
    <row r="5187" spans="1:1" x14ac:dyDescent="0.2">
      <c r="A5187" s="1">
        <v>13317</v>
      </c>
    </row>
    <row r="5188" spans="1:1" x14ac:dyDescent="0.2">
      <c r="A5188" s="1">
        <v>13965</v>
      </c>
    </row>
    <row r="5189" spans="1:1" x14ac:dyDescent="0.2">
      <c r="A5189" s="1">
        <v>12297</v>
      </c>
    </row>
    <row r="5190" spans="1:1" x14ac:dyDescent="0.2">
      <c r="A5190" s="1">
        <v>12213</v>
      </c>
    </row>
    <row r="5191" spans="1:1" x14ac:dyDescent="0.2">
      <c r="A5191" s="1">
        <v>11044</v>
      </c>
    </row>
    <row r="5192" spans="1:1" x14ac:dyDescent="0.2">
      <c r="A5192" s="1">
        <v>12066</v>
      </c>
    </row>
    <row r="5193" spans="1:1" x14ac:dyDescent="0.2">
      <c r="A5193" s="1">
        <v>12753</v>
      </c>
    </row>
    <row r="5194" spans="1:1" x14ac:dyDescent="0.2">
      <c r="A5194" s="1">
        <v>13339</v>
      </c>
    </row>
    <row r="5195" spans="1:1" x14ac:dyDescent="0.2">
      <c r="A5195" s="1">
        <v>13711</v>
      </c>
    </row>
    <row r="5196" spans="1:1" x14ac:dyDescent="0.2">
      <c r="A5196" s="1">
        <v>12801</v>
      </c>
    </row>
    <row r="5197" spans="1:1" x14ac:dyDescent="0.2">
      <c r="A5197" s="1">
        <v>12024</v>
      </c>
    </row>
    <row r="5198" spans="1:1" x14ac:dyDescent="0.2">
      <c r="A5198" s="1">
        <v>11376</v>
      </c>
    </row>
    <row r="5199" spans="1:1" x14ac:dyDescent="0.2">
      <c r="A5199" s="1">
        <v>12589</v>
      </c>
    </row>
    <row r="5200" spans="1:1" x14ac:dyDescent="0.2">
      <c r="A5200" s="1">
        <v>11985</v>
      </c>
    </row>
    <row r="5201" spans="1:1" x14ac:dyDescent="0.2">
      <c r="A5201" s="1">
        <v>12365</v>
      </c>
    </row>
    <row r="5202" spans="1:1" x14ac:dyDescent="0.2">
      <c r="A5202" s="1">
        <v>12025</v>
      </c>
    </row>
    <row r="5203" spans="1:1" x14ac:dyDescent="0.2">
      <c r="A5203" s="1">
        <v>12110</v>
      </c>
    </row>
    <row r="5204" spans="1:1" x14ac:dyDescent="0.2">
      <c r="A5204" s="1">
        <v>10944</v>
      </c>
    </row>
    <row r="5205" spans="1:1" x14ac:dyDescent="0.2">
      <c r="A5205" s="1">
        <v>12281</v>
      </c>
    </row>
    <row r="5206" spans="1:1" x14ac:dyDescent="0.2">
      <c r="A5206" s="1">
        <v>12669</v>
      </c>
    </row>
    <row r="5207" spans="1:1" x14ac:dyDescent="0.2">
      <c r="A5207" s="1">
        <v>12793</v>
      </c>
    </row>
    <row r="5208" spans="1:1" x14ac:dyDescent="0.2">
      <c r="A5208" s="1">
        <v>12937</v>
      </c>
    </row>
    <row r="5209" spans="1:1" x14ac:dyDescent="0.2">
      <c r="A5209" s="1">
        <v>13513</v>
      </c>
    </row>
    <row r="5210" spans="1:1" x14ac:dyDescent="0.2">
      <c r="A5210" s="1">
        <v>13262</v>
      </c>
    </row>
    <row r="5211" spans="1:1" x14ac:dyDescent="0.2">
      <c r="A5211" s="1">
        <v>12917</v>
      </c>
    </row>
    <row r="5212" spans="1:1" x14ac:dyDescent="0.2">
      <c r="A5212" s="1">
        <v>11570</v>
      </c>
    </row>
    <row r="5213" spans="1:1" x14ac:dyDescent="0.2">
      <c r="A5213" s="1">
        <v>12527</v>
      </c>
    </row>
    <row r="5214" spans="1:1" x14ac:dyDescent="0.2">
      <c r="A5214" s="1">
        <v>13696</v>
      </c>
    </row>
    <row r="5215" spans="1:1" x14ac:dyDescent="0.2">
      <c r="A5215" s="1">
        <v>12251</v>
      </c>
    </row>
    <row r="5216" spans="1:1" x14ac:dyDescent="0.2">
      <c r="A5216" s="1">
        <v>13306</v>
      </c>
    </row>
    <row r="5217" spans="1:1" x14ac:dyDescent="0.2">
      <c r="A5217" s="1">
        <v>13040</v>
      </c>
    </row>
    <row r="5218" spans="1:1" x14ac:dyDescent="0.2">
      <c r="A5218" s="1">
        <v>13693</v>
      </c>
    </row>
    <row r="5219" spans="1:1" x14ac:dyDescent="0.2">
      <c r="A5219" s="1">
        <v>13650</v>
      </c>
    </row>
    <row r="5220" spans="1:1" x14ac:dyDescent="0.2">
      <c r="A5220" s="1">
        <v>11783</v>
      </c>
    </row>
    <row r="5221" spans="1:1" x14ac:dyDescent="0.2">
      <c r="A5221" s="1">
        <v>12267</v>
      </c>
    </row>
    <row r="5222" spans="1:1" x14ac:dyDescent="0.2">
      <c r="A5222" s="1">
        <v>13108</v>
      </c>
    </row>
    <row r="5223" spans="1:1" x14ac:dyDescent="0.2">
      <c r="A5223" s="1">
        <v>11654</v>
      </c>
    </row>
    <row r="5224" spans="1:1" x14ac:dyDescent="0.2">
      <c r="A5224" s="1">
        <v>11929</v>
      </c>
    </row>
    <row r="5225" spans="1:1" x14ac:dyDescent="0.2">
      <c r="A5225" s="1">
        <v>12726</v>
      </c>
    </row>
    <row r="5226" spans="1:1" x14ac:dyDescent="0.2">
      <c r="A5226" s="1">
        <v>13170</v>
      </c>
    </row>
    <row r="5227" spans="1:1" x14ac:dyDescent="0.2">
      <c r="A5227" s="1">
        <v>11664</v>
      </c>
    </row>
    <row r="5228" spans="1:1" x14ac:dyDescent="0.2">
      <c r="A5228" s="1">
        <v>13147</v>
      </c>
    </row>
    <row r="5229" spans="1:1" x14ac:dyDescent="0.2">
      <c r="A5229" s="1">
        <v>13272</v>
      </c>
    </row>
    <row r="5230" spans="1:1" x14ac:dyDescent="0.2">
      <c r="A5230" s="1">
        <v>14184</v>
      </c>
    </row>
    <row r="5231" spans="1:1" x14ac:dyDescent="0.2">
      <c r="A5231" s="1">
        <v>13991</v>
      </c>
    </row>
    <row r="5232" spans="1:1" x14ac:dyDescent="0.2">
      <c r="A5232" s="1">
        <v>13545</v>
      </c>
    </row>
    <row r="5233" spans="1:1" x14ac:dyDescent="0.2">
      <c r="A5233" s="1">
        <v>13331</v>
      </c>
    </row>
    <row r="5234" spans="1:1" x14ac:dyDescent="0.2">
      <c r="A5234" s="1">
        <v>12465</v>
      </c>
    </row>
    <row r="5235" spans="1:1" x14ac:dyDescent="0.2">
      <c r="A5235" s="1">
        <v>12888</v>
      </c>
    </row>
    <row r="5236" spans="1:1" x14ac:dyDescent="0.2">
      <c r="A5236" s="1">
        <v>12921</v>
      </c>
    </row>
    <row r="5237" spans="1:1" x14ac:dyDescent="0.2">
      <c r="A5237" s="1">
        <v>13599</v>
      </c>
    </row>
    <row r="5238" spans="1:1" x14ac:dyDescent="0.2">
      <c r="A5238" s="1">
        <v>13100</v>
      </c>
    </row>
    <row r="5239" spans="1:1" x14ac:dyDescent="0.2">
      <c r="A5239" s="1">
        <v>12580</v>
      </c>
    </row>
    <row r="5240" spans="1:1" x14ac:dyDescent="0.2">
      <c r="A5240" s="1">
        <v>12279</v>
      </c>
    </row>
    <row r="5241" spans="1:1" x14ac:dyDescent="0.2">
      <c r="A5241" s="1">
        <v>12112</v>
      </c>
    </row>
    <row r="5242" spans="1:1" x14ac:dyDescent="0.2">
      <c r="A5242" s="1">
        <v>11443</v>
      </c>
    </row>
    <row r="5243" spans="1:1" x14ac:dyDescent="0.2">
      <c r="A5243" s="1">
        <v>11582</v>
      </c>
    </row>
    <row r="5244" spans="1:1" x14ac:dyDescent="0.2">
      <c r="A5244" s="1">
        <v>12524</v>
      </c>
    </row>
    <row r="5245" spans="1:1" x14ac:dyDescent="0.2">
      <c r="A5245" s="1">
        <v>12778</v>
      </c>
    </row>
    <row r="5246" spans="1:1" x14ac:dyDescent="0.2">
      <c r="A5246" s="1">
        <v>12288</v>
      </c>
    </row>
    <row r="5247" spans="1:1" x14ac:dyDescent="0.2">
      <c r="A5247" s="1">
        <v>12689</v>
      </c>
    </row>
    <row r="5248" spans="1:1" x14ac:dyDescent="0.2">
      <c r="A5248" s="1">
        <v>13998</v>
      </c>
    </row>
    <row r="5249" spans="1:1" x14ac:dyDescent="0.2">
      <c r="A5249" s="1">
        <v>13978</v>
      </c>
    </row>
    <row r="5250" spans="1:1" x14ac:dyDescent="0.2">
      <c r="A5250" s="1">
        <v>13817</v>
      </c>
    </row>
    <row r="5251" spans="1:1" x14ac:dyDescent="0.2">
      <c r="A5251" s="1">
        <v>13377</v>
      </c>
    </row>
    <row r="5252" spans="1:1" x14ac:dyDescent="0.2">
      <c r="A5252" s="1">
        <v>12620</v>
      </c>
    </row>
    <row r="5253" spans="1:1" x14ac:dyDescent="0.2">
      <c r="A5253" s="1">
        <v>13546</v>
      </c>
    </row>
    <row r="5254" spans="1:1" x14ac:dyDescent="0.2">
      <c r="A5254" s="1">
        <v>11825</v>
      </c>
    </row>
    <row r="5255" spans="1:1" x14ac:dyDescent="0.2">
      <c r="A5255" s="1">
        <v>13571</v>
      </c>
    </row>
    <row r="5256" spans="1:1" x14ac:dyDescent="0.2">
      <c r="A5256" s="1">
        <v>13520</v>
      </c>
    </row>
    <row r="5257" spans="1:1" x14ac:dyDescent="0.2">
      <c r="A5257" s="1">
        <v>12772</v>
      </c>
    </row>
    <row r="5258" spans="1:1" x14ac:dyDescent="0.2">
      <c r="A5258" s="1">
        <v>13619</v>
      </c>
    </row>
    <row r="5259" spans="1:1" x14ac:dyDescent="0.2">
      <c r="A5259" s="1">
        <v>13560</v>
      </c>
    </row>
    <row r="5260" spans="1:1" x14ac:dyDescent="0.2">
      <c r="A5260" s="1">
        <v>13995</v>
      </c>
    </row>
    <row r="5261" spans="1:1" x14ac:dyDescent="0.2">
      <c r="A5261" s="1">
        <v>12324</v>
      </c>
    </row>
    <row r="5262" spans="1:1" x14ac:dyDescent="0.2">
      <c r="A5262" s="1">
        <v>13931</v>
      </c>
    </row>
    <row r="5263" spans="1:1" x14ac:dyDescent="0.2">
      <c r="A5263" s="1">
        <v>11637</v>
      </c>
    </row>
    <row r="5264" spans="1:1" x14ac:dyDescent="0.2">
      <c r="A5264" s="1">
        <v>13199</v>
      </c>
    </row>
    <row r="5265" spans="1:1" x14ac:dyDescent="0.2">
      <c r="A5265" s="1">
        <v>12157</v>
      </c>
    </row>
    <row r="5266" spans="1:1" x14ac:dyDescent="0.2">
      <c r="A5266" s="1">
        <v>13937</v>
      </c>
    </row>
    <row r="5267" spans="1:1" x14ac:dyDescent="0.2">
      <c r="A5267" s="1">
        <v>14010</v>
      </c>
    </row>
    <row r="5268" spans="1:1" x14ac:dyDescent="0.2">
      <c r="A5268" s="1">
        <v>13968</v>
      </c>
    </row>
    <row r="5269" spans="1:1" x14ac:dyDescent="0.2">
      <c r="A5269" s="1">
        <v>14373</v>
      </c>
    </row>
    <row r="5270" spans="1:1" x14ac:dyDescent="0.2">
      <c r="A5270" s="1">
        <v>14222</v>
      </c>
    </row>
    <row r="5271" spans="1:1" x14ac:dyDescent="0.2">
      <c r="A5271" s="1">
        <v>12563</v>
      </c>
    </row>
    <row r="5272" spans="1:1" x14ac:dyDescent="0.2">
      <c r="A5272" s="1">
        <v>12120</v>
      </c>
    </row>
    <row r="5273" spans="1:1" x14ac:dyDescent="0.2">
      <c r="A5273" s="1">
        <v>11886</v>
      </c>
    </row>
    <row r="5274" spans="1:1" x14ac:dyDescent="0.2">
      <c r="A5274" s="1">
        <v>12778</v>
      </c>
    </row>
    <row r="5275" spans="1:1" x14ac:dyDescent="0.2">
      <c r="A5275" s="1">
        <v>14475</v>
      </c>
    </row>
    <row r="5276" spans="1:1" x14ac:dyDescent="0.2">
      <c r="A5276" s="1">
        <v>14140</v>
      </c>
    </row>
    <row r="5277" spans="1:1" x14ac:dyDescent="0.2">
      <c r="A5277" s="1">
        <v>13858</v>
      </c>
    </row>
    <row r="5278" spans="1:1" x14ac:dyDescent="0.2">
      <c r="A5278" s="1">
        <v>13652</v>
      </c>
    </row>
    <row r="5279" spans="1:1" x14ac:dyDescent="0.2">
      <c r="A5279" s="1">
        <v>11570</v>
      </c>
    </row>
    <row r="5280" spans="1:1" x14ac:dyDescent="0.2">
      <c r="A5280" s="1">
        <v>13295</v>
      </c>
    </row>
    <row r="5281" spans="1:1" x14ac:dyDescent="0.2">
      <c r="A5281" s="1">
        <v>13107</v>
      </c>
    </row>
    <row r="5282" spans="1:1" x14ac:dyDescent="0.2">
      <c r="A5282" s="1">
        <v>14138</v>
      </c>
    </row>
    <row r="5283" spans="1:1" x14ac:dyDescent="0.2">
      <c r="A5283" s="1">
        <v>14429</v>
      </c>
    </row>
    <row r="5284" spans="1:1" x14ac:dyDescent="0.2">
      <c r="A5284" s="1">
        <v>14592</v>
      </c>
    </row>
    <row r="5285" spans="1:1" x14ac:dyDescent="0.2">
      <c r="A5285" s="1">
        <v>14418</v>
      </c>
    </row>
    <row r="5286" spans="1:1" x14ac:dyDescent="0.2">
      <c r="A5286" s="1">
        <v>13237</v>
      </c>
    </row>
    <row r="5287" spans="1:1" x14ac:dyDescent="0.2">
      <c r="A5287" s="1">
        <v>13820</v>
      </c>
    </row>
    <row r="5288" spans="1:1" x14ac:dyDescent="0.2">
      <c r="A5288" s="1">
        <v>13667</v>
      </c>
    </row>
    <row r="5289" spans="1:1" x14ac:dyDescent="0.2">
      <c r="A5289" s="1">
        <v>14101</v>
      </c>
    </row>
    <row r="5290" spans="1:1" x14ac:dyDescent="0.2">
      <c r="A5290" s="1">
        <v>14180</v>
      </c>
    </row>
    <row r="5291" spans="1:1" x14ac:dyDescent="0.2">
      <c r="A5291" s="1">
        <v>13947</v>
      </c>
    </row>
    <row r="5292" spans="1:1" x14ac:dyDescent="0.2">
      <c r="A5292" s="1">
        <v>13812</v>
      </c>
    </row>
    <row r="5293" spans="1:1" x14ac:dyDescent="0.2">
      <c r="A5293" s="1">
        <v>12257</v>
      </c>
    </row>
    <row r="5294" spans="1:1" x14ac:dyDescent="0.2">
      <c r="A5294" s="1">
        <v>11041</v>
      </c>
    </row>
    <row r="5295" spans="1:1" x14ac:dyDescent="0.2">
      <c r="A5295" s="1">
        <v>11318</v>
      </c>
    </row>
    <row r="5296" spans="1:1" x14ac:dyDescent="0.2">
      <c r="A5296" s="1">
        <v>11859</v>
      </c>
    </row>
    <row r="5297" spans="1:1" x14ac:dyDescent="0.2">
      <c r="A5297" s="1">
        <v>12201</v>
      </c>
    </row>
    <row r="5298" spans="1:1" x14ac:dyDescent="0.2">
      <c r="A5298" s="1">
        <v>12925</v>
      </c>
    </row>
    <row r="5299" spans="1:1" x14ac:dyDescent="0.2">
      <c r="A5299" s="1">
        <v>12230</v>
      </c>
    </row>
    <row r="5300" spans="1:1" x14ac:dyDescent="0.2">
      <c r="A5300" s="1">
        <v>13753</v>
      </c>
    </row>
    <row r="5301" spans="1:1" x14ac:dyDescent="0.2">
      <c r="A5301" s="1">
        <v>13804</v>
      </c>
    </row>
    <row r="5302" spans="1:1" x14ac:dyDescent="0.2">
      <c r="A5302" s="1">
        <v>14368</v>
      </c>
    </row>
    <row r="5303" spans="1:1" x14ac:dyDescent="0.2">
      <c r="A5303" s="1">
        <v>14296</v>
      </c>
    </row>
    <row r="5304" spans="1:1" x14ac:dyDescent="0.2">
      <c r="A5304" s="1">
        <v>14284</v>
      </c>
    </row>
    <row r="5305" spans="1:1" x14ac:dyDescent="0.2">
      <c r="A5305" s="1">
        <v>13777</v>
      </c>
    </row>
    <row r="5306" spans="1:1" x14ac:dyDescent="0.2">
      <c r="A5306" s="1">
        <v>12938</v>
      </c>
    </row>
    <row r="5307" spans="1:1" x14ac:dyDescent="0.2">
      <c r="A5307" s="1">
        <v>12383</v>
      </c>
    </row>
    <row r="5308" spans="1:1" x14ac:dyDescent="0.2">
      <c r="A5308" s="1">
        <v>13186</v>
      </c>
    </row>
    <row r="5309" spans="1:1" x14ac:dyDescent="0.2">
      <c r="A5309" s="1">
        <v>13287</v>
      </c>
    </row>
    <row r="5310" spans="1:1" x14ac:dyDescent="0.2">
      <c r="A5310" s="1">
        <v>12708</v>
      </c>
    </row>
    <row r="5311" spans="1:1" x14ac:dyDescent="0.2">
      <c r="A5311" s="1">
        <v>13703</v>
      </c>
    </row>
    <row r="5312" spans="1:1" x14ac:dyDescent="0.2">
      <c r="A5312" s="1">
        <v>13987</v>
      </c>
    </row>
    <row r="5313" spans="1:1" x14ac:dyDescent="0.2">
      <c r="A5313" s="1">
        <v>14658</v>
      </c>
    </row>
    <row r="5314" spans="1:1" x14ac:dyDescent="0.2">
      <c r="A5314" s="1">
        <v>14191</v>
      </c>
    </row>
    <row r="5315" spans="1:1" x14ac:dyDescent="0.2">
      <c r="A5315" s="1">
        <v>13865</v>
      </c>
    </row>
    <row r="5316" spans="1:1" x14ac:dyDescent="0.2">
      <c r="A5316" s="1">
        <v>12855</v>
      </c>
    </row>
    <row r="5317" spans="1:1" x14ac:dyDescent="0.2">
      <c r="A5317" s="1">
        <v>12079</v>
      </c>
    </row>
    <row r="5318" spans="1:1" x14ac:dyDescent="0.2">
      <c r="A5318" s="1">
        <v>13094</v>
      </c>
    </row>
    <row r="5319" spans="1:1" x14ac:dyDescent="0.2">
      <c r="A5319" s="1">
        <v>12961</v>
      </c>
    </row>
    <row r="5320" spans="1:1" x14ac:dyDescent="0.2">
      <c r="A5320" s="1">
        <v>14331</v>
      </c>
    </row>
    <row r="5321" spans="1:1" x14ac:dyDescent="0.2">
      <c r="A5321" s="1">
        <v>14181</v>
      </c>
    </row>
    <row r="5322" spans="1:1" x14ac:dyDescent="0.2">
      <c r="A5322" s="1">
        <v>14553</v>
      </c>
    </row>
    <row r="5323" spans="1:1" x14ac:dyDescent="0.2">
      <c r="A5323" s="1">
        <v>14373</v>
      </c>
    </row>
    <row r="5324" spans="1:1" x14ac:dyDescent="0.2">
      <c r="A5324" s="1">
        <v>13765</v>
      </c>
    </row>
    <row r="5325" spans="1:1" x14ac:dyDescent="0.2">
      <c r="A5325" s="1">
        <v>12917</v>
      </c>
    </row>
    <row r="5326" spans="1:1" x14ac:dyDescent="0.2">
      <c r="A5326" s="1">
        <v>13810</v>
      </c>
    </row>
    <row r="5327" spans="1:1" x14ac:dyDescent="0.2">
      <c r="A5327" s="1">
        <v>14116</v>
      </c>
    </row>
    <row r="5328" spans="1:1" x14ac:dyDescent="0.2">
      <c r="A5328" s="1">
        <v>14703</v>
      </c>
    </row>
    <row r="5329" spans="1:1" x14ac:dyDescent="0.2">
      <c r="A5329" s="1">
        <v>14123</v>
      </c>
    </row>
    <row r="5330" spans="1:1" x14ac:dyDescent="0.2">
      <c r="A5330" s="1">
        <v>14093</v>
      </c>
    </row>
    <row r="5331" spans="1:1" x14ac:dyDescent="0.2">
      <c r="A5331" s="1">
        <v>14120</v>
      </c>
    </row>
    <row r="5332" spans="1:1" x14ac:dyDescent="0.2">
      <c r="A5332" s="1">
        <v>14134</v>
      </c>
    </row>
    <row r="5333" spans="1:1" x14ac:dyDescent="0.2">
      <c r="A5333" s="1">
        <v>12690</v>
      </c>
    </row>
    <row r="5334" spans="1:1" x14ac:dyDescent="0.2">
      <c r="A5334" s="1">
        <v>13567</v>
      </c>
    </row>
    <row r="5335" spans="1:1" x14ac:dyDescent="0.2">
      <c r="A5335" s="1">
        <v>13692</v>
      </c>
    </row>
    <row r="5336" spans="1:1" x14ac:dyDescent="0.2">
      <c r="A5336" s="1">
        <v>13910</v>
      </c>
    </row>
    <row r="5337" spans="1:1" x14ac:dyDescent="0.2">
      <c r="A5337" s="1">
        <v>14697</v>
      </c>
    </row>
    <row r="5338" spans="1:1" x14ac:dyDescent="0.2">
      <c r="A5338" s="1">
        <v>14571</v>
      </c>
    </row>
    <row r="5339" spans="1:1" x14ac:dyDescent="0.2">
      <c r="A5339" s="1">
        <v>14456</v>
      </c>
    </row>
    <row r="5340" spans="1:1" x14ac:dyDescent="0.2">
      <c r="A5340" s="1">
        <v>13402</v>
      </c>
    </row>
    <row r="5341" spans="1:1" x14ac:dyDescent="0.2">
      <c r="A5341" s="1">
        <v>13765</v>
      </c>
    </row>
    <row r="5342" spans="1:1" x14ac:dyDescent="0.2">
      <c r="A5342" s="1">
        <v>13097</v>
      </c>
    </row>
    <row r="5343" spans="1:1" x14ac:dyDescent="0.2">
      <c r="A5343" s="1">
        <v>14318</v>
      </c>
    </row>
    <row r="5344" spans="1:1" x14ac:dyDescent="0.2">
      <c r="A5344" s="1">
        <v>14110</v>
      </c>
    </row>
    <row r="5345" spans="1:1" x14ac:dyDescent="0.2">
      <c r="A5345" s="1">
        <v>14482</v>
      </c>
    </row>
    <row r="5346" spans="1:1" x14ac:dyDescent="0.2">
      <c r="A5346" s="1">
        <v>14405</v>
      </c>
    </row>
    <row r="5347" spans="1:1" x14ac:dyDescent="0.2">
      <c r="A5347" s="1">
        <v>14632</v>
      </c>
    </row>
    <row r="5348" spans="1:1" x14ac:dyDescent="0.2">
      <c r="A5348" s="1">
        <v>14749</v>
      </c>
    </row>
    <row r="5349" spans="1:1" x14ac:dyDescent="0.2">
      <c r="A5349" s="1">
        <v>14336</v>
      </c>
    </row>
    <row r="5350" spans="1:1" x14ac:dyDescent="0.2">
      <c r="A5350" s="1">
        <v>14358</v>
      </c>
    </row>
    <row r="5351" spans="1:1" x14ac:dyDescent="0.2">
      <c r="A5351" s="1">
        <v>13871</v>
      </c>
    </row>
    <row r="5352" spans="1:1" x14ac:dyDescent="0.2">
      <c r="A5352" s="1">
        <v>14401</v>
      </c>
    </row>
    <row r="5353" spans="1:1" x14ac:dyDescent="0.2">
      <c r="A5353" s="1">
        <v>14576</v>
      </c>
    </row>
    <row r="5354" spans="1:1" x14ac:dyDescent="0.2">
      <c r="A5354" s="1">
        <v>14463</v>
      </c>
    </row>
    <row r="5355" spans="1:1" x14ac:dyDescent="0.2">
      <c r="A5355" s="1">
        <v>14321</v>
      </c>
    </row>
    <row r="5356" spans="1:1" x14ac:dyDescent="0.2">
      <c r="A5356" s="1">
        <v>14184</v>
      </c>
    </row>
    <row r="5357" spans="1:1" x14ac:dyDescent="0.2">
      <c r="A5357" s="1">
        <v>14815</v>
      </c>
    </row>
    <row r="5358" spans="1:1" x14ac:dyDescent="0.2">
      <c r="A5358" s="1">
        <v>13765</v>
      </c>
    </row>
    <row r="5359" spans="1:1" x14ac:dyDescent="0.2">
      <c r="A5359" s="1">
        <v>11899</v>
      </c>
    </row>
    <row r="5360" spans="1:1" x14ac:dyDescent="0.2">
      <c r="A5360" s="1">
        <v>11848</v>
      </c>
    </row>
    <row r="5361" spans="1:1" x14ac:dyDescent="0.2">
      <c r="A5361" s="1">
        <v>11150</v>
      </c>
    </row>
    <row r="5362" spans="1:1" x14ac:dyDescent="0.2">
      <c r="A5362" s="1">
        <v>11684</v>
      </c>
    </row>
    <row r="5363" spans="1:1" x14ac:dyDescent="0.2">
      <c r="A5363" s="1">
        <v>12282</v>
      </c>
    </row>
    <row r="5364" spans="1:1" x14ac:dyDescent="0.2">
      <c r="A5364" s="1">
        <v>12022</v>
      </c>
    </row>
    <row r="5365" spans="1:1" x14ac:dyDescent="0.2">
      <c r="A5365" s="1">
        <v>13154</v>
      </c>
    </row>
    <row r="5366" spans="1:1" x14ac:dyDescent="0.2">
      <c r="A5366" s="1">
        <v>12356</v>
      </c>
    </row>
    <row r="5367" spans="1:1" x14ac:dyDescent="0.2">
      <c r="A5367" s="1">
        <v>12055</v>
      </c>
    </row>
    <row r="5368" spans="1:1" x14ac:dyDescent="0.2">
      <c r="A5368" s="1">
        <v>11573</v>
      </c>
    </row>
    <row r="5369" spans="1:1" x14ac:dyDescent="0.2">
      <c r="A5369" s="1">
        <v>11705</v>
      </c>
    </row>
    <row r="5370" spans="1:1" x14ac:dyDescent="0.2">
      <c r="A5370" s="1">
        <v>12876</v>
      </c>
    </row>
    <row r="5371" spans="1:1" x14ac:dyDescent="0.2">
      <c r="A5371" s="1">
        <v>13624</v>
      </c>
    </row>
    <row r="5372" spans="1:1" x14ac:dyDescent="0.2">
      <c r="A5372" s="1">
        <v>14741</v>
      </c>
    </row>
    <row r="5373" spans="1:1" x14ac:dyDescent="0.2">
      <c r="A5373" s="1">
        <v>14758</v>
      </c>
    </row>
    <row r="5374" spans="1:1" x14ac:dyDescent="0.2">
      <c r="A5374" s="1">
        <v>15015</v>
      </c>
    </row>
    <row r="5375" spans="1:1" x14ac:dyDescent="0.2">
      <c r="A5375" s="1">
        <v>14561</v>
      </c>
    </row>
    <row r="5376" spans="1:1" x14ac:dyDescent="0.2">
      <c r="A5376" s="1">
        <v>14642</v>
      </c>
    </row>
    <row r="5377" spans="1:1" x14ac:dyDescent="0.2">
      <c r="A5377" s="1">
        <v>13900</v>
      </c>
    </row>
    <row r="5378" spans="1:1" x14ac:dyDescent="0.2">
      <c r="A5378" s="1">
        <v>14529</v>
      </c>
    </row>
    <row r="5379" spans="1:1" x14ac:dyDescent="0.2">
      <c r="A5379" s="1">
        <v>13813</v>
      </c>
    </row>
    <row r="5380" spans="1:1" x14ac:dyDescent="0.2">
      <c r="A5380" s="1">
        <v>14686</v>
      </c>
    </row>
    <row r="5381" spans="1:1" x14ac:dyDescent="0.2">
      <c r="A5381" s="1">
        <v>14578</v>
      </c>
    </row>
    <row r="5382" spans="1:1" x14ac:dyDescent="0.2">
      <c r="A5382" s="1">
        <v>14378</v>
      </c>
    </row>
    <row r="5383" spans="1:1" x14ac:dyDescent="0.2">
      <c r="A5383" s="1">
        <v>14208</v>
      </c>
    </row>
    <row r="5384" spans="1:1" x14ac:dyDescent="0.2">
      <c r="A5384" s="1">
        <v>13019</v>
      </c>
    </row>
    <row r="5385" spans="1:1" x14ac:dyDescent="0.2">
      <c r="A5385" s="1">
        <v>12234</v>
      </c>
    </row>
    <row r="5386" spans="1:1" x14ac:dyDescent="0.2">
      <c r="A5386" s="1">
        <v>11364</v>
      </c>
    </row>
    <row r="5387" spans="1:1" x14ac:dyDescent="0.2">
      <c r="A5387" s="1">
        <v>12012</v>
      </c>
    </row>
    <row r="5388" spans="1:1" x14ac:dyDescent="0.2">
      <c r="A5388" s="1">
        <v>12913</v>
      </c>
    </row>
    <row r="5389" spans="1:1" x14ac:dyDescent="0.2">
      <c r="A5389" s="1">
        <v>13662</v>
      </c>
    </row>
    <row r="5390" spans="1:1" x14ac:dyDescent="0.2">
      <c r="A5390" s="1">
        <v>13698</v>
      </c>
    </row>
    <row r="5391" spans="1:1" x14ac:dyDescent="0.2">
      <c r="A5391" s="1">
        <v>13462</v>
      </c>
    </row>
    <row r="5392" spans="1:1" x14ac:dyDescent="0.2">
      <c r="A5392" s="1">
        <v>13437</v>
      </c>
    </row>
    <row r="5393" spans="1:1" x14ac:dyDescent="0.2">
      <c r="A5393" s="1">
        <v>13170</v>
      </c>
    </row>
    <row r="5394" spans="1:1" x14ac:dyDescent="0.2">
      <c r="A5394" s="1">
        <v>13594</v>
      </c>
    </row>
    <row r="5395" spans="1:1" x14ac:dyDescent="0.2">
      <c r="A5395" s="1">
        <v>13221</v>
      </c>
    </row>
    <row r="5396" spans="1:1" x14ac:dyDescent="0.2">
      <c r="A5396" s="1">
        <v>12642</v>
      </c>
    </row>
    <row r="5397" spans="1:1" x14ac:dyDescent="0.2">
      <c r="A5397" s="1">
        <v>13976</v>
      </c>
    </row>
    <row r="5398" spans="1:1" x14ac:dyDescent="0.2">
      <c r="A5398" s="1">
        <v>13929</v>
      </c>
    </row>
    <row r="5399" spans="1:1" x14ac:dyDescent="0.2">
      <c r="A5399" s="1">
        <v>14662</v>
      </c>
    </row>
    <row r="5400" spans="1:1" x14ac:dyDescent="0.2">
      <c r="A5400" s="1">
        <v>16033</v>
      </c>
    </row>
    <row r="5401" spans="1:1" x14ac:dyDescent="0.2">
      <c r="A5401" s="1">
        <v>20031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01"/>
  <sheetViews>
    <sheetView showRuler="0" workbookViewId="0">
      <selection activeCell="C7" sqref="C7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s="1">
        <v>12829.2631578947</v>
      </c>
    </row>
    <row r="3" spans="1:1" x14ac:dyDescent="0.2">
      <c r="A3" s="1">
        <v>12650.526315789401</v>
      </c>
    </row>
    <row r="4" spans="1:1" x14ac:dyDescent="0.2">
      <c r="A4" s="1">
        <v>12636.1052631578</v>
      </c>
    </row>
    <row r="5" spans="1:1" x14ac:dyDescent="0.2">
      <c r="A5" s="1">
        <v>13424.6842105263</v>
      </c>
    </row>
    <row r="6" spans="1:1" x14ac:dyDescent="0.2">
      <c r="A6" s="1">
        <v>13532</v>
      </c>
    </row>
    <row r="7" spans="1:1" x14ac:dyDescent="0.2">
      <c r="A7" s="1">
        <v>11802.8421052631</v>
      </c>
    </row>
    <row r="8" spans="1:1" x14ac:dyDescent="0.2">
      <c r="A8" s="1">
        <v>11344.052631578899</v>
      </c>
    </row>
    <row r="9" spans="1:1" x14ac:dyDescent="0.2">
      <c r="A9" s="1">
        <v>11980.6842105263</v>
      </c>
    </row>
    <row r="10" spans="1:1" x14ac:dyDescent="0.2">
      <c r="A10" s="1">
        <v>11969.947368421001</v>
      </c>
    </row>
    <row r="11" spans="1:1" x14ac:dyDescent="0.2">
      <c r="A11" s="1">
        <v>12311.5789473684</v>
      </c>
    </row>
    <row r="12" spans="1:1" x14ac:dyDescent="0.2">
      <c r="A12" s="1">
        <v>11453.1052631578</v>
      </c>
    </row>
    <row r="13" spans="1:1" x14ac:dyDescent="0.2">
      <c r="A13" s="1">
        <v>11813.2631578947</v>
      </c>
    </row>
    <row r="14" spans="1:1" x14ac:dyDescent="0.2">
      <c r="A14" s="1">
        <v>12136.789473684201</v>
      </c>
    </row>
    <row r="15" spans="1:1" x14ac:dyDescent="0.2">
      <c r="A15" s="1">
        <v>12466.526315789401</v>
      </c>
    </row>
    <row r="16" spans="1:1" x14ac:dyDescent="0.2">
      <c r="A16" s="1">
        <v>12853.210526315699</v>
      </c>
    </row>
    <row r="17" spans="1:1" x14ac:dyDescent="0.2">
      <c r="A17" s="1">
        <v>12809.368421052601</v>
      </c>
    </row>
    <row r="18" spans="1:1" x14ac:dyDescent="0.2">
      <c r="A18" s="1">
        <v>12284.4210526315</v>
      </c>
    </row>
    <row r="19" spans="1:1" x14ac:dyDescent="0.2">
      <c r="A19" s="1">
        <v>12765.6842105263</v>
      </c>
    </row>
    <row r="20" spans="1:1" x14ac:dyDescent="0.2">
      <c r="A20" s="1">
        <v>12068.2631578947</v>
      </c>
    </row>
    <row r="21" spans="1:1" x14ac:dyDescent="0.2">
      <c r="A21" s="1">
        <v>11930.052631578899</v>
      </c>
    </row>
    <row r="22" spans="1:1" x14ac:dyDescent="0.2">
      <c r="A22" s="1">
        <v>11733.473684210499</v>
      </c>
    </row>
    <row r="23" spans="1:1" x14ac:dyDescent="0.2">
      <c r="A23" s="1">
        <v>11682.8947368421</v>
      </c>
    </row>
    <row r="24" spans="1:1" x14ac:dyDescent="0.2">
      <c r="A24" s="1">
        <v>11981.052631578899</v>
      </c>
    </row>
    <row r="25" spans="1:1" x14ac:dyDescent="0.2">
      <c r="A25" s="1">
        <v>11648.5789473684</v>
      </c>
    </row>
    <row r="26" spans="1:1" x14ac:dyDescent="0.2">
      <c r="A26" s="1">
        <v>12002.6842105263</v>
      </c>
    </row>
    <row r="27" spans="1:1" x14ac:dyDescent="0.2">
      <c r="A27" s="1">
        <v>12008.631578947299</v>
      </c>
    </row>
    <row r="28" spans="1:1" x14ac:dyDescent="0.2">
      <c r="A28" s="1">
        <v>12067.1052631578</v>
      </c>
    </row>
    <row r="29" spans="1:1" x14ac:dyDescent="0.2">
      <c r="A29" s="1">
        <v>12024.210526315699</v>
      </c>
    </row>
    <row r="30" spans="1:1" x14ac:dyDescent="0.2">
      <c r="A30" s="1">
        <v>13421.368421052601</v>
      </c>
    </row>
    <row r="31" spans="1:1" x14ac:dyDescent="0.2">
      <c r="A31" s="1">
        <v>13526.4210526315</v>
      </c>
    </row>
    <row r="32" spans="1:1" x14ac:dyDescent="0.2">
      <c r="A32" s="1">
        <v>12979.1578947368</v>
      </c>
    </row>
    <row r="33" spans="1:1" x14ac:dyDescent="0.2">
      <c r="A33" s="1">
        <v>13316.368421052601</v>
      </c>
    </row>
    <row r="34" spans="1:1" x14ac:dyDescent="0.2">
      <c r="A34" s="1">
        <v>12632</v>
      </c>
    </row>
    <row r="35" spans="1:1" x14ac:dyDescent="0.2">
      <c r="A35" s="1">
        <v>12752</v>
      </c>
    </row>
    <row r="36" spans="1:1" x14ac:dyDescent="0.2">
      <c r="A36" s="1">
        <v>11462.1578947368</v>
      </c>
    </row>
    <row r="37" spans="1:1" x14ac:dyDescent="0.2">
      <c r="A37" s="1">
        <v>11993.947368421001</v>
      </c>
    </row>
    <row r="38" spans="1:1" x14ac:dyDescent="0.2">
      <c r="A38" s="1">
        <v>11354.4210526315</v>
      </c>
    </row>
    <row r="39" spans="1:1" x14ac:dyDescent="0.2">
      <c r="A39" s="1">
        <v>11026.947368421001</v>
      </c>
    </row>
    <row r="40" spans="1:1" x14ac:dyDescent="0.2">
      <c r="A40" s="1">
        <v>12139.210526315699</v>
      </c>
    </row>
    <row r="41" spans="1:1" x14ac:dyDescent="0.2">
      <c r="A41" s="1">
        <v>11962</v>
      </c>
    </row>
    <row r="42" spans="1:1" x14ac:dyDescent="0.2">
      <c r="A42" s="1">
        <v>11686.4210526315</v>
      </c>
    </row>
    <row r="43" spans="1:1" x14ac:dyDescent="0.2">
      <c r="A43" s="1">
        <v>13091</v>
      </c>
    </row>
    <row r="44" spans="1:1" x14ac:dyDescent="0.2">
      <c r="A44" s="1">
        <v>12820.631578947299</v>
      </c>
    </row>
    <row r="45" spans="1:1" x14ac:dyDescent="0.2">
      <c r="A45" s="1">
        <v>12785.7368421052</v>
      </c>
    </row>
    <row r="46" spans="1:1" x14ac:dyDescent="0.2">
      <c r="A46" s="1">
        <v>12369.5789473684</v>
      </c>
    </row>
    <row r="47" spans="1:1" x14ac:dyDescent="0.2">
      <c r="A47" s="1">
        <v>13736.210526315699</v>
      </c>
    </row>
    <row r="48" spans="1:1" x14ac:dyDescent="0.2">
      <c r="A48" s="1">
        <v>12930.6842105263</v>
      </c>
    </row>
    <row r="49" spans="1:1" x14ac:dyDescent="0.2">
      <c r="A49" s="1">
        <v>13521.631578947299</v>
      </c>
    </row>
    <row r="50" spans="1:1" x14ac:dyDescent="0.2">
      <c r="A50" s="1">
        <v>13228.3157894736</v>
      </c>
    </row>
    <row r="51" spans="1:1" x14ac:dyDescent="0.2">
      <c r="A51" s="1">
        <v>12754.368421052601</v>
      </c>
    </row>
    <row r="52" spans="1:1" x14ac:dyDescent="0.2">
      <c r="A52" s="1">
        <v>12087.631578947299</v>
      </c>
    </row>
    <row r="53" spans="1:1" x14ac:dyDescent="0.2">
      <c r="A53" s="1">
        <v>12744.473684210499</v>
      </c>
    </row>
    <row r="54" spans="1:1" x14ac:dyDescent="0.2">
      <c r="A54" s="1">
        <v>11957.473684210499</v>
      </c>
    </row>
    <row r="55" spans="1:1" x14ac:dyDescent="0.2">
      <c r="A55" s="1">
        <v>11682.947368421001</v>
      </c>
    </row>
    <row r="56" spans="1:1" x14ac:dyDescent="0.2">
      <c r="A56" s="1">
        <v>11634.3157894736</v>
      </c>
    </row>
    <row r="57" spans="1:1" x14ac:dyDescent="0.2">
      <c r="A57" s="1">
        <v>11643.052631578899</v>
      </c>
    </row>
    <row r="58" spans="1:1" x14ac:dyDescent="0.2">
      <c r="A58" s="1">
        <v>12143.7368421052</v>
      </c>
    </row>
    <row r="59" spans="1:1" x14ac:dyDescent="0.2">
      <c r="A59" s="1">
        <v>11613.947368421001</v>
      </c>
    </row>
    <row r="60" spans="1:1" x14ac:dyDescent="0.2">
      <c r="A60" s="1">
        <v>11921.473684210499</v>
      </c>
    </row>
    <row r="61" spans="1:1" x14ac:dyDescent="0.2">
      <c r="A61" s="1">
        <v>12138.631578947299</v>
      </c>
    </row>
    <row r="62" spans="1:1" x14ac:dyDescent="0.2">
      <c r="A62" s="1">
        <v>12199.2631578947</v>
      </c>
    </row>
    <row r="63" spans="1:1" x14ac:dyDescent="0.2">
      <c r="A63" s="1">
        <v>12245.789473684201</v>
      </c>
    </row>
    <row r="64" spans="1:1" x14ac:dyDescent="0.2">
      <c r="A64" s="1">
        <v>12262.6842105263</v>
      </c>
    </row>
    <row r="65" spans="1:1" x14ac:dyDescent="0.2">
      <c r="A65" s="1">
        <v>12272.052631578899</v>
      </c>
    </row>
    <row r="66" spans="1:1" x14ac:dyDescent="0.2">
      <c r="A66" s="1">
        <v>12125.4210526315</v>
      </c>
    </row>
    <row r="67" spans="1:1" x14ac:dyDescent="0.2">
      <c r="A67" s="1">
        <v>11670.2631578947</v>
      </c>
    </row>
    <row r="68" spans="1:1" x14ac:dyDescent="0.2">
      <c r="A68" s="1">
        <v>12383.8421052631</v>
      </c>
    </row>
    <row r="69" spans="1:1" x14ac:dyDescent="0.2">
      <c r="A69" s="1">
        <v>12254.1052631578</v>
      </c>
    </row>
    <row r="70" spans="1:1" x14ac:dyDescent="0.2">
      <c r="A70" s="1">
        <v>12692.947368421001</v>
      </c>
    </row>
    <row r="71" spans="1:1" x14ac:dyDescent="0.2">
      <c r="A71" s="1">
        <v>12217.7368421052</v>
      </c>
    </row>
    <row r="72" spans="1:1" x14ac:dyDescent="0.2">
      <c r="A72" s="1">
        <v>12520.526315789401</v>
      </c>
    </row>
    <row r="73" spans="1:1" x14ac:dyDescent="0.2">
      <c r="A73" s="1">
        <v>12684.8421052631</v>
      </c>
    </row>
    <row r="74" spans="1:1" x14ac:dyDescent="0.2">
      <c r="A74" s="1">
        <v>13152.473684210499</v>
      </c>
    </row>
    <row r="75" spans="1:1" x14ac:dyDescent="0.2">
      <c r="A75" s="1">
        <v>13419.5789473684</v>
      </c>
    </row>
    <row r="76" spans="1:1" x14ac:dyDescent="0.2">
      <c r="A76" s="1">
        <v>12596.5789473684</v>
      </c>
    </row>
    <row r="77" spans="1:1" x14ac:dyDescent="0.2">
      <c r="A77" s="1">
        <v>13633.368421052601</v>
      </c>
    </row>
    <row r="78" spans="1:1" x14ac:dyDescent="0.2">
      <c r="A78" s="1">
        <v>13371</v>
      </c>
    </row>
    <row r="79" spans="1:1" x14ac:dyDescent="0.2">
      <c r="A79" s="1">
        <v>13721.526315789401</v>
      </c>
    </row>
    <row r="80" spans="1:1" x14ac:dyDescent="0.2">
      <c r="A80" s="1">
        <v>14242.947368421001</v>
      </c>
    </row>
    <row r="81" spans="1:1" x14ac:dyDescent="0.2">
      <c r="A81" s="1">
        <v>13545.210526315699</v>
      </c>
    </row>
    <row r="82" spans="1:1" x14ac:dyDescent="0.2">
      <c r="A82" s="1">
        <v>13512.947368421001</v>
      </c>
    </row>
    <row r="83" spans="1:1" x14ac:dyDescent="0.2">
      <c r="A83" s="1">
        <v>13979.052631578899</v>
      </c>
    </row>
    <row r="84" spans="1:1" x14ac:dyDescent="0.2">
      <c r="A84" s="1">
        <v>14175</v>
      </c>
    </row>
    <row r="85" spans="1:1" x14ac:dyDescent="0.2">
      <c r="A85" s="1">
        <v>14108.8421052631</v>
      </c>
    </row>
    <row r="86" spans="1:1" x14ac:dyDescent="0.2">
      <c r="A86" s="1">
        <v>12212.5789473684</v>
      </c>
    </row>
    <row r="87" spans="1:1" x14ac:dyDescent="0.2">
      <c r="A87" s="1">
        <v>11758.368421052601</v>
      </c>
    </row>
    <row r="88" spans="1:1" x14ac:dyDescent="0.2">
      <c r="A88" s="1">
        <v>12337.1052631578</v>
      </c>
    </row>
    <row r="89" spans="1:1" x14ac:dyDescent="0.2">
      <c r="A89" s="1">
        <v>11311.8947368421</v>
      </c>
    </row>
    <row r="90" spans="1:1" x14ac:dyDescent="0.2">
      <c r="A90" s="1">
        <v>11546.4210526315</v>
      </c>
    </row>
    <row r="91" spans="1:1" x14ac:dyDescent="0.2">
      <c r="A91" s="1">
        <v>12044.789473684201</v>
      </c>
    </row>
    <row r="92" spans="1:1" x14ac:dyDescent="0.2">
      <c r="A92" s="1">
        <v>11581.6842105263</v>
      </c>
    </row>
    <row r="93" spans="1:1" x14ac:dyDescent="0.2">
      <c r="A93" s="1">
        <v>11865.5789473684</v>
      </c>
    </row>
    <row r="94" spans="1:1" x14ac:dyDescent="0.2">
      <c r="A94" s="1">
        <v>12110.7368421052</v>
      </c>
    </row>
    <row r="95" spans="1:1" x14ac:dyDescent="0.2">
      <c r="A95" s="1">
        <v>11751.6842105263</v>
      </c>
    </row>
    <row r="96" spans="1:1" x14ac:dyDescent="0.2">
      <c r="A96" s="1">
        <v>11472.526315789401</v>
      </c>
    </row>
    <row r="97" spans="1:1" x14ac:dyDescent="0.2">
      <c r="A97" s="1">
        <v>11879.473684210499</v>
      </c>
    </row>
    <row r="98" spans="1:1" x14ac:dyDescent="0.2">
      <c r="A98" s="1">
        <v>11959.631578947299</v>
      </c>
    </row>
    <row r="99" spans="1:1" x14ac:dyDescent="0.2">
      <c r="A99" s="1">
        <v>12341.526315789401</v>
      </c>
    </row>
    <row r="100" spans="1:1" x14ac:dyDescent="0.2">
      <c r="A100" s="1">
        <v>12265.631578947299</v>
      </c>
    </row>
    <row r="101" spans="1:1" x14ac:dyDescent="0.2">
      <c r="A101" s="1">
        <v>11968.8947368421</v>
      </c>
    </row>
    <row r="102" spans="1:1" x14ac:dyDescent="0.2">
      <c r="A102" s="1">
        <v>11668.052631578899</v>
      </c>
    </row>
    <row r="103" spans="1:1" x14ac:dyDescent="0.2">
      <c r="A103" s="1">
        <v>11483.526315789401</v>
      </c>
    </row>
    <row r="104" spans="1:1" x14ac:dyDescent="0.2">
      <c r="A104" s="1">
        <v>12315.4210526315</v>
      </c>
    </row>
    <row r="105" spans="1:1" x14ac:dyDescent="0.2">
      <c r="A105" s="1">
        <v>11808.631578947299</v>
      </c>
    </row>
    <row r="106" spans="1:1" x14ac:dyDescent="0.2">
      <c r="A106" s="1">
        <v>12032.7368421052</v>
      </c>
    </row>
    <row r="107" spans="1:1" x14ac:dyDescent="0.2">
      <c r="A107" s="1">
        <v>12209.473684210499</v>
      </c>
    </row>
    <row r="108" spans="1:1" x14ac:dyDescent="0.2">
      <c r="A108" s="1">
        <v>11918.2631578947</v>
      </c>
    </row>
    <row r="109" spans="1:1" x14ac:dyDescent="0.2">
      <c r="A109" s="1">
        <v>12551.5789473684</v>
      </c>
    </row>
    <row r="110" spans="1:1" x14ac:dyDescent="0.2">
      <c r="A110" s="1">
        <v>12787.210526315699</v>
      </c>
    </row>
    <row r="111" spans="1:1" x14ac:dyDescent="0.2">
      <c r="A111" s="1">
        <v>12562.6842105263</v>
      </c>
    </row>
    <row r="112" spans="1:1" x14ac:dyDescent="0.2">
      <c r="A112" s="1">
        <v>12953.789473684201</v>
      </c>
    </row>
    <row r="113" spans="1:1" x14ac:dyDescent="0.2">
      <c r="A113" s="1">
        <v>12846.8947368421</v>
      </c>
    </row>
    <row r="114" spans="1:1" x14ac:dyDescent="0.2">
      <c r="A114" s="1">
        <v>12473.526315789401</v>
      </c>
    </row>
    <row r="115" spans="1:1" x14ac:dyDescent="0.2">
      <c r="A115" s="1">
        <v>12576.8947368421</v>
      </c>
    </row>
    <row r="116" spans="1:1" x14ac:dyDescent="0.2">
      <c r="A116" s="1">
        <v>12389.8947368421</v>
      </c>
    </row>
    <row r="117" spans="1:1" x14ac:dyDescent="0.2">
      <c r="A117" s="1">
        <v>13785.1052631578</v>
      </c>
    </row>
    <row r="118" spans="1:1" x14ac:dyDescent="0.2">
      <c r="A118" s="1">
        <v>13962.7368421052</v>
      </c>
    </row>
    <row r="119" spans="1:1" x14ac:dyDescent="0.2">
      <c r="A119" s="1">
        <v>12272.631578947299</v>
      </c>
    </row>
    <row r="120" spans="1:1" x14ac:dyDescent="0.2">
      <c r="A120" s="1">
        <v>12018.8421052631</v>
      </c>
    </row>
    <row r="121" spans="1:1" x14ac:dyDescent="0.2">
      <c r="A121" s="1">
        <v>11937.210526315699</v>
      </c>
    </row>
    <row r="122" spans="1:1" x14ac:dyDescent="0.2">
      <c r="A122" s="1">
        <v>12286.3157894736</v>
      </c>
    </row>
    <row r="123" spans="1:1" x14ac:dyDescent="0.2">
      <c r="A123" s="1">
        <v>12311.8947368421</v>
      </c>
    </row>
    <row r="124" spans="1:1" x14ac:dyDescent="0.2">
      <c r="A124" s="1">
        <v>12487.8947368421</v>
      </c>
    </row>
    <row r="125" spans="1:1" x14ac:dyDescent="0.2">
      <c r="A125" s="1">
        <v>12124.526315789401</v>
      </c>
    </row>
    <row r="126" spans="1:1" x14ac:dyDescent="0.2">
      <c r="A126" s="1">
        <v>12745.052631578899</v>
      </c>
    </row>
    <row r="127" spans="1:1" x14ac:dyDescent="0.2">
      <c r="A127" s="1">
        <v>11889.5789473684</v>
      </c>
    </row>
    <row r="128" spans="1:1" x14ac:dyDescent="0.2">
      <c r="A128" s="1">
        <v>12544.2631578947</v>
      </c>
    </row>
    <row r="129" spans="1:1" x14ac:dyDescent="0.2">
      <c r="A129" s="1">
        <v>12720.1052631578</v>
      </c>
    </row>
    <row r="130" spans="1:1" x14ac:dyDescent="0.2">
      <c r="A130" s="1">
        <v>12575.6842105263</v>
      </c>
    </row>
    <row r="131" spans="1:1" x14ac:dyDescent="0.2">
      <c r="A131" s="1">
        <v>12733</v>
      </c>
    </row>
    <row r="132" spans="1:1" x14ac:dyDescent="0.2">
      <c r="A132" s="1">
        <v>12514.1578947368</v>
      </c>
    </row>
    <row r="133" spans="1:1" x14ac:dyDescent="0.2">
      <c r="A133" s="1">
        <v>12482.052631578899</v>
      </c>
    </row>
    <row r="134" spans="1:1" x14ac:dyDescent="0.2">
      <c r="A134" s="1">
        <v>12349.526315789401</v>
      </c>
    </row>
    <row r="135" spans="1:1" x14ac:dyDescent="0.2">
      <c r="A135" s="1">
        <v>12802.8421052631</v>
      </c>
    </row>
    <row r="136" spans="1:1" x14ac:dyDescent="0.2">
      <c r="A136" s="1">
        <v>11922.3157894736</v>
      </c>
    </row>
    <row r="137" spans="1:1" x14ac:dyDescent="0.2">
      <c r="A137" s="1">
        <v>12153.1578947368</v>
      </c>
    </row>
    <row r="138" spans="1:1" x14ac:dyDescent="0.2">
      <c r="A138" s="1">
        <v>12416.8947368421</v>
      </c>
    </row>
    <row r="139" spans="1:1" x14ac:dyDescent="0.2">
      <c r="A139" s="1">
        <v>13477.7368421052</v>
      </c>
    </row>
    <row r="140" spans="1:1" x14ac:dyDescent="0.2">
      <c r="A140" s="1">
        <v>12834.947368421001</v>
      </c>
    </row>
    <row r="141" spans="1:1" x14ac:dyDescent="0.2">
      <c r="A141" s="1">
        <v>12821.631578947299</v>
      </c>
    </row>
    <row r="142" spans="1:1" x14ac:dyDescent="0.2">
      <c r="A142" s="1">
        <v>13770.368421052601</v>
      </c>
    </row>
    <row r="143" spans="1:1" x14ac:dyDescent="0.2">
      <c r="A143" s="1">
        <v>13870.4210526315</v>
      </c>
    </row>
    <row r="144" spans="1:1" x14ac:dyDescent="0.2">
      <c r="A144" s="1">
        <v>14014.2631578947</v>
      </c>
    </row>
    <row r="145" spans="1:1" x14ac:dyDescent="0.2">
      <c r="A145" s="1">
        <v>13628.368421052601</v>
      </c>
    </row>
    <row r="146" spans="1:1" x14ac:dyDescent="0.2">
      <c r="A146" s="1">
        <v>12256.789473684201</v>
      </c>
    </row>
    <row r="147" spans="1:1" x14ac:dyDescent="0.2">
      <c r="A147" s="1">
        <v>12380.4210526315</v>
      </c>
    </row>
    <row r="148" spans="1:1" x14ac:dyDescent="0.2">
      <c r="A148" s="1">
        <v>13276.4210526315</v>
      </c>
    </row>
    <row r="149" spans="1:1" x14ac:dyDescent="0.2">
      <c r="A149" s="1">
        <v>12333.526315789401</v>
      </c>
    </row>
    <row r="150" spans="1:1" x14ac:dyDescent="0.2">
      <c r="A150" s="1">
        <v>11738.1578947368</v>
      </c>
    </row>
    <row r="151" spans="1:1" x14ac:dyDescent="0.2">
      <c r="A151" s="1">
        <v>12085.2631578947</v>
      </c>
    </row>
    <row r="152" spans="1:1" x14ac:dyDescent="0.2">
      <c r="A152" s="1">
        <v>12093.473684210499</v>
      </c>
    </row>
    <row r="153" spans="1:1" x14ac:dyDescent="0.2">
      <c r="A153" s="1">
        <v>12020.8947368421</v>
      </c>
    </row>
    <row r="154" spans="1:1" x14ac:dyDescent="0.2">
      <c r="A154" s="1">
        <v>12715.789473684201</v>
      </c>
    </row>
    <row r="155" spans="1:1" x14ac:dyDescent="0.2">
      <c r="A155" s="1">
        <v>12237.2631578947</v>
      </c>
    </row>
    <row r="156" spans="1:1" x14ac:dyDescent="0.2">
      <c r="A156" s="1">
        <v>12502.2631578947</v>
      </c>
    </row>
    <row r="157" spans="1:1" x14ac:dyDescent="0.2">
      <c r="A157" s="1">
        <v>12064.947368421001</v>
      </c>
    </row>
    <row r="158" spans="1:1" x14ac:dyDescent="0.2">
      <c r="A158" s="1">
        <v>11612.6842105263</v>
      </c>
    </row>
    <row r="159" spans="1:1" x14ac:dyDescent="0.2">
      <c r="A159" s="1">
        <v>11777.473684210499</v>
      </c>
    </row>
    <row r="160" spans="1:1" x14ac:dyDescent="0.2">
      <c r="A160" s="1">
        <v>11818.4210526315</v>
      </c>
    </row>
    <row r="161" spans="1:1" x14ac:dyDescent="0.2">
      <c r="A161" s="1">
        <v>11638.6842105263</v>
      </c>
    </row>
    <row r="162" spans="1:1" x14ac:dyDescent="0.2">
      <c r="A162" s="1">
        <v>11878.052631578899</v>
      </c>
    </row>
    <row r="163" spans="1:1" x14ac:dyDescent="0.2">
      <c r="A163" s="1">
        <v>12504.1052631578</v>
      </c>
    </row>
    <row r="164" spans="1:1" x14ac:dyDescent="0.2">
      <c r="A164" s="1">
        <v>12293.5789473684</v>
      </c>
    </row>
    <row r="165" spans="1:1" x14ac:dyDescent="0.2">
      <c r="A165" s="1">
        <v>12512.789473684201</v>
      </c>
    </row>
    <row r="166" spans="1:1" x14ac:dyDescent="0.2">
      <c r="A166" s="1">
        <v>12536.947368421001</v>
      </c>
    </row>
    <row r="167" spans="1:1" x14ac:dyDescent="0.2">
      <c r="A167" s="1">
        <v>12068.5789473684</v>
      </c>
    </row>
    <row r="168" spans="1:1" x14ac:dyDescent="0.2">
      <c r="A168" s="1">
        <v>12936.3157894736</v>
      </c>
    </row>
    <row r="169" spans="1:1" x14ac:dyDescent="0.2">
      <c r="A169" s="1">
        <v>12382.947368421001</v>
      </c>
    </row>
    <row r="170" spans="1:1" x14ac:dyDescent="0.2">
      <c r="A170" s="1">
        <v>13465.631578947299</v>
      </c>
    </row>
    <row r="171" spans="1:1" x14ac:dyDescent="0.2">
      <c r="A171" s="1">
        <v>12963.052631578899</v>
      </c>
    </row>
    <row r="172" spans="1:1" x14ac:dyDescent="0.2">
      <c r="A172" s="1">
        <v>13529.5789473684</v>
      </c>
    </row>
    <row r="173" spans="1:1" x14ac:dyDescent="0.2">
      <c r="A173" s="1">
        <v>11849.631578947299</v>
      </c>
    </row>
    <row r="174" spans="1:1" x14ac:dyDescent="0.2">
      <c r="A174" s="1">
        <v>11554.473684210499</v>
      </c>
    </row>
    <row r="175" spans="1:1" x14ac:dyDescent="0.2">
      <c r="A175" s="1">
        <v>11877.4210526315</v>
      </c>
    </row>
    <row r="176" spans="1:1" x14ac:dyDescent="0.2">
      <c r="A176" s="1">
        <v>11788.8947368421</v>
      </c>
    </row>
    <row r="177" spans="1:1" x14ac:dyDescent="0.2">
      <c r="A177" s="1">
        <v>11748.1578947368</v>
      </c>
    </row>
    <row r="178" spans="1:1" x14ac:dyDescent="0.2">
      <c r="A178" s="1">
        <v>12460.789473684201</v>
      </c>
    </row>
    <row r="179" spans="1:1" x14ac:dyDescent="0.2">
      <c r="A179" s="1">
        <v>11900.3157894736</v>
      </c>
    </row>
    <row r="180" spans="1:1" x14ac:dyDescent="0.2">
      <c r="A180" s="1">
        <v>11770.1578947368</v>
      </c>
    </row>
    <row r="181" spans="1:1" x14ac:dyDescent="0.2">
      <c r="A181" s="1">
        <v>12110.473684210499</v>
      </c>
    </row>
    <row r="182" spans="1:1" x14ac:dyDescent="0.2">
      <c r="A182" s="1">
        <v>12624.1578947368</v>
      </c>
    </row>
    <row r="183" spans="1:1" x14ac:dyDescent="0.2">
      <c r="A183" s="1">
        <v>12851.7368421052</v>
      </c>
    </row>
    <row r="184" spans="1:1" x14ac:dyDescent="0.2">
      <c r="A184" s="1">
        <v>12171</v>
      </c>
    </row>
    <row r="185" spans="1:1" x14ac:dyDescent="0.2">
      <c r="A185" s="1">
        <v>13537.526315789401</v>
      </c>
    </row>
    <row r="186" spans="1:1" x14ac:dyDescent="0.2">
      <c r="A186" s="1">
        <v>12935.210526315699</v>
      </c>
    </row>
    <row r="187" spans="1:1" x14ac:dyDescent="0.2">
      <c r="A187" s="1">
        <v>13593</v>
      </c>
    </row>
    <row r="188" spans="1:1" x14ac:dyDescent="0.2">
      <c r="A188" s="1">
        <v>13555.947368421001</v>
      </c>
    </row>
    <row r="189" spans="1:1" x14ac:dyDescent="0.2">
      <c r="A189" s="1">
        <v>13683.6842105263</v>
      </c>
    </row>
    <row r="190" spans="1:1" x14ac:dyDescent="0.2">
      <c r="A190" s="1">
        <v>14048.4210526315</v>
      </c>
    </row>
    <row r="191" spans="1:1" x14ac:dyDescent="0.2">
      <c r="A191" s="1">
        <v>13285.6842105263</v>
      </c>
    </row>
    <row r="192" spans="1:1" x14ac:dyDescent="0.2">
      <c r="A192" s="1">
        <v>13110.947368421001</v>
      </c>
    </row>
    <row r="193" spans="1:1" x14ac:dyDescent="0.2">
      <c r="A193" s="1">
        <v>12313.947368421001</v>
      </c>
    </row>
    <row r="194" spans="1:1" x14ac:dyDescent="0.2">
      <c r="A194" s="1">
        <v>11602.368421052601</v>
      </c>
    </row>
    <row r="195" spans="1:1" x14ac:dyDescent="0.2">
      <c r="A195" s="1">
        <v>12298.210526315699</v>
      </c>
    </row>
    <row r="196" spans="1:1" x14ac:dyDescent="0.2">
      <c r="A196" s="1">
        <v>11856.7368421052</v>
      </c>
    </row>
    <row r="197" spans="1:1" x14ac:dyDescent="0.2">
      <c r="A197" s="1">
        <v>11493.5789473684</v>
      </c>
    </row>
    <row r="198" spans="1:1" x14ac:dyDescent="0.2">
      <c r="A198" s="1">
        <v>11971.2631578947</v>
      </c>
    </row>
    <row r="199" spans="1:1" x14ac:dyDescent="0.2">
      <c r="A199" s="1">
        <v>12113.631578947299</v>
      </c>
    </row>
    <row r="200" spans="1:1" x14ac:dyDescent="0.2">
      <c r="A200" s="1">
        <v>11997.210526315699</v>
      </c>
    </row>
    <row r="201" spans="1:1" x14ac:dyDescent="0.2">
      <c r="A201" s="1">
        <v>11798.5789473684</v>
      </c>
    </row>
    <row r="202" spans="1:1" x14ac:dyDescent="0.2">
      <c r="A202" s="1">
        <v>12204.7368421052</v>
      </c>
    </row>
    <row r="203" spans="1:1" x14ac:dyDescent="0.2">
      <c r="A203" s="1">
        <v>11817.5789473684</v>
      </c>
    </row>
    <row r="204" spans="1:1" x14ac:dyDescent="0.2">
      <c r="A204" s="1">
        <v>12176.789473684201</v>
      </c>
    </row>
    <row r="205" spans="1:1" x14ac:dyDescent="0.2">
      <c r="A205" s="1">
        <v>12406.3157894736</v>
      </c>
    </row>
    <row r="206" spans="1:1" x14ac:dyDescent="0.2">
      <c r="A206" s="1">
        <v>11886.3157894736</v>
      </c>
    </row>
    <row r="207" spans="1:1" x14ac:dyDescent="0.2">
      <c r="A207" s="1">
        <v>12270.8947368421</v>
      </c>
    </row>
    <row r="208" spans="1:1" x14ac:dyDescent="0.2">
      <c r="A208" s="1">
        <v>11906.1052631578</v>
      </c>
    </row>
    <row r="209" spans="1:1" x14ac:dyDescent="0.2">
      <c r="A209" s="1">
        <v>12116.789473684201</v>
      </c>
    </row>
    <row r="210" spans="1:1" x14ac:dyDescent="0.2">
      <c r="A210" s="1">
        <v>12200.368421052601</v>
      </c>
    </row>
    <row r="211" spans="1:1" x14ac:dyDescent="0.2">
      <c r="A211" s="1">
        <v>12204.789473684201</v>
      </c>
    </row>
    <row r="212" spans="1:1" x14ac:dyDescent="0.2">
      <c r="A212" s="1">
        <v>12912.1578947368</v>
      </c>
    </row>
    <row r="213" spans="1:1" x14ac:dyDescent="0.2">
      <c r="A213" s="1">
        <v>11790.7368421052</v>
      </c>
    </row>
    <row r="214" spans="1:1" x14ac:dyDescent="0.2">
      <c r="A214" s="1">
        <v>12406.052631578899</v>
      </c>
    </row>
    <row r="215" spans="1:1" x14ac:dyDescent="0.2">
      <c r="A215" s="1">
        <v>13242.631578947299</v>
      </c>
    </row>
    <row r="216" spans="1:1" x14ac:dyDescent="0.2">
      <c r="A216" s="1">
        <v>13191.631578947299</v>
      </c>
    </row>
    <row r="217" spans="1:1" x14ac:dyDescent="0.2">
      <c r="A217" s="1">
        <v>13195.3157894736</v>
      </c>
    </row>
    <row r="218" spans="1:1" x14ac:dyDescent="0.2">
      <c r="A218" s="1">
        <v>13611.947368421001</v>
      </c>
    </row>
    <row r="219" spans="1:1" x14ac:dyDescent="0.2">
      <c r="A219" s="1">
        <v>13724.368421052601</v>
      </c>
    </row>
    <row r="220" spans="1:1" x14ac:dyDescent="0.2">
      <c r="A220" s="1">
        <v>13093.526315789401</v>
      </c>
    </row>
    <row r="221" spans="1:1" x14ac:dyDescent="0.2">
      <c r="A221" s="1">
        <v>13560.5789473684</v>
      </c>
    </row>
    <row r="222" spans="1:1" x14ac:dyDescent="0.2">
      <c r="A222" s="1">
        <v>13262.6842105263</v>
      </c>
    </row>
    <row r="223" spans="1:1" x14ac:dyDescent="0.2">
      <c r="A223" s="1">
        <v>12400.7368421052</v>
      </c>
    </row>
    <row r="224" spans="1:1" x14ac:dyDescent="0.2">
      <c r="A224" s="1">
        <v>11916.6842105263</v>
      </c>
    </row>
    <row r="225" spans="1:1" x14ac:dyDescent="0.2">
      <c r="A225" s="1">
        <v>11917.2631578947</v>
      </c>
    </row>
    <row r="226" spans="1:1" x14ac:dyDescent="0.2">
      <c r="A226" s="1">
        <v>12290.2631578947</v>
      </c>
    </row>
    <row r="227" spans="1:1" x14ac:dyDescent="0.2">
      <c r="A227" s="1">
        <v>11779.210526315699</v>
      </c>
    </row>
    <row r="228" spans="1:1" x14ac:dyDescent="0.2">
      <c r="A228" s="1">
        <v>12192.789473684201</v>
      </c>
    </row>
    <row r="229" spans="1:1" x14ac:dyDescent="0.2">
      <c r="A229" s="1">
        <v>12191.3157894736</v>
      </c>
    </row>
    <row r="230" spans="1:1" x14ac:dyDescent="0.2">
      <c r="A230" s="1">
        <v>12162.789473684201</v>
      </c>
    </row>
    <row r="231" spans="1:1" x14ac:dyDescent="0.2">
      <c r="A231" s="1">
        <v>12316.7368421052</v>
      </c>
    </row>
    <row r="232" spans="1:1" x14ac:dyDescent="0.2">
      <c r="A232" s="1">
        <v>12579.631578947299</v>
      </c>
    </row>
    <row r="233" spans="1:1" x14ac:dyDescent="0.2">
      <c r="A233" s="1">
        <v>12196.8421052631</v>
      </c>
    </row>
    <row r="234" spans="1:1" x14ac:dyDescent="0.2">
      <c r="A234" s="1">
        <v>13196.947368421001</v>
      </c>
    </row>
    <row r="235" spans="1:1" x14ac:dyDescent="0.2">
      <c r="A235" s="1">
        <v>13220.368421052601</v>
      </c>
    </row>
    <row r="236" spans="1:1" x14ac:dyDescent="0.2">
      <c r="A236" s="1">
        <v>12864.1052631578</v>
      </c>
    </row>
    <row r="237" spans="1:1" x14ac:dyDescent="0.2">
      <c r="A237" s="1">
        <v>13487.473684210499</v>
      </c>
    </row>
    <row r="238" spans="1:1" x14ac:dyDescent="0.2">
      <c r="A238" s="1">
        <v>14081.947368421001</v>
      </c>
    </row>
    <row r="239" spans="1:1" x14ac:dyDescent="0.2">
      <c r="A239" s="1">
        <v>13393.3157894736</v>
      </c>
    </row>
    <row r="240" spans="1:1" x14ac:dyDescent="0.2">
      <c r="A240" s="1">
        <v>13644.8421052631</v>
      </c>
    </row>
    <row r="241" spans="1:1" x14ac:dyDescent="0.2">
      <c r="A241" s="1">
        <v>12757.1578947368</v>
      </c>
    </row>
    <row r="242" spans="1:1" x14ac:dyDescent="0.2">
      <c r="A242" s="1">
        <v>12348.052631578899</v>
      </c>
    </row>
    <row r="243" spans="1:1" x14ac:dyDescent="0.2">
      <c r="A243" s="1">
        <v>13342.473684210499</v>
      </c>
    </row>
    <row r="244" spans="1:1" x14ac:dyDescent="0.2">
      <c r="A244" s="1">
        <v>12676.6842105263</v>
      </c>
    </row>
    <row r="245" spans="1:1" x14ac:dyDescent="0.2">
      <c r="A245" s="1">
        <v>12291.631578947299</v>
      </c>
    </row>
    <row r="246" spans="1:1" x14ac:dyDescent="0.2">
      <c r="A246" s="1">
        <v>12194.210526315699</v>
      </c>
    </row>
    <row r="247" spans="1:1" x14ac:dyDescent="0.2">
      <c r="A247" s="1">
        <v>11842.6842105263</v>
      </c>
    </row>
    <row r="248" spans="1:1" x14ac:dyDescent="0.2">
      <c r="A248" s="1">
        <v>12463.473684210499</v>
      </c>
    </row>
    <row r="249" spans="1:1" x14ac:dyDescent="0.2">
      <c r="A249" s="1">
        <v>12530.7368421052</v>
      </c>
    </row>
    <row r="250" spans="1:1" x14ac:dyDescent="0.2">
      <c r="A250" s="1">
        <v>12694.6842105263</v>
      </c>
    </row>
    <row r="251" spans="1:1" x14ac:dyDescent="0.2">
      <c r="A251" s="1">
        <v>12473.3157894736</v>
      </c>
    </row>
    <row r="252" spans="1:1" x14ac:dyDescent="0.2">
      <c r="A252" s="1">
        <v>12035</v>
      </c>
    </row>
    <row r="253" spans="1:1" x14ac:dyDescent="0.2">
      <c r="A253" s="1">
        <v>12162.473684210499</v>
      </c>
    </row>
    <row r="254" spans="1:1" x14ac:dyDescent="0.2">
      <c r="A254" s="1">
        <v>12734.526315789401</v>
      </c>
    </row>
    <row r="255" spans="1:1" x14ac:dyDescent="0.2">
      <c r="A255" s="1">
        <v>12027.631578947299</v>
      </c>
    </row>
    <row r="256" spans="1:1" x14ac:dyDescent="0.2">
      <c r="A256" s="1">
        <v>12247.2631578947</v>
      </c>
    </row>
    <row r="257" spans="1:1" x14ac:dyDescent="0.2">
      <c r="A257" s="1">
        <v>12239.947368421001</v>
      </c>
    </row>
    <row r="258" spans="1:1" x14ac:dyDescent="0.2">
      <c r="A258" s="1">
        <v>12789.5789473684</v>
      </c>
    </row>
    <row r="259" spans="1:1" x14ac:dyDescent="0.2">
      <c r="A259" s="1">
        <v>12821.1578947368</v>
      </c>
    </row>
    <row r="260" spans="1:1" x14ac:dyDescent="0.2">
      <c r="A260" s="1">
        <v>12369</v>
      </c>
    </row>
    <row r="261" spans="1:1" x14ac:dyDescent="0.2">
      <c r="A261" s="1">
        <v>12691.4210526315</v>
      </c>
    </row>
    <row r="262" spans="1:1" x14ac:dyDescent="0.2">
      <c r="A262" s="1">
        <v>12682.473684210499</v>
      </c>
    </row>
    <row r="263" spans="1:1" x14ac:dyDescent="0.2">
      <c r="A263" s="1">
        <v>12923.8421052631</v>
      </c>
    </row>
    <row r="264" spans="1:1" x14ac:dyDescent="0.2">
      <c r="A264" s="1">
        <v>13026.4210526315</v>
      </c>
    </row>
    <row r="265" spans="1:1" x14ac:dyDescent="0.2">
      <c r="A265" s="1">
        <v>13251.1052631578</v>
      </c>
    </row>
    <row r="266" spans="1:1" x14ac:dyDescent="0.2">
      <c r="A266" s="1">
        <v>13259.210526315699</v>
      </c>
    </row>
    <row r="267" spans="1:1" x14ac:dyDescent="0.2">
      <c r="A267" s="1">
        <v>13523.7368421052</v>
      </c>
    </row>
    <row r="268" spans="1:1" x14ac:dyDescent="0.2">
      <c r="A268" s="1">
        <v>13983.789473684201</v>
      </c>
    </row>
    <row r="269" spans="1:1" x14ac:dyDescent="0.2">
      <c r="A269" s="1">
        <v>14033.1578947368</v>
      </c>
    </row>
    <row r="270" spans="1:1" x14ac:dyDescent="0.2">
      <c r="A270" s="1">
        <v>13367.1578947368</v>
      </c>
    </row>
    <row r="271" spans="1:1" x14ac:dyDescent="0.2">
      <c r="A271" s="1">
        <v>13453.368421052601</v>
      </c>
    </row>
    <row r="272" spans="1:1" x14ac:dyDescent="0.2">
      <c r="A272" s="1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2"/>
    </row>
    <row r="2196" spans="1:1" x14ac:dyDescent="0.2">
      <c r="A2196" s="2"/>
    </row>
    <row r="2197" spans="1:1" x14ac:dyDescent="0.2">
      <c r="A2197" s="2"/>
    </row>
    <row r="2198" spans="1:1" x14ac:dyDescent="0.2">
      <c r="A2198" s="2"/>
    </row>
    <row r="2199" spans="1:1" x14ac:dyDescent="0.2">
      <c r="A2199" s="2"/>
    </row>
    <row r="2200" spans="1:1" x14ac:dyDescent="0.2">
      <c r="A2200" s="2"/>
    </row>
    <row r="2201" spans="1:1" x14ac:dyDescent="0.2">
      <c r="A2201" s="2"/>
    </row>
    <row r="2202" spans="1:1" x14ac:dyDescent="0.2">
      <c r="A2202" s="2"/>
    </row>
    <row r="2203" spans="1:1" x14ac:dyDescent="0.2">
      <c r="A2203" s="2"/>
    </row>
    <row r="2204" spans="1:1" x14ac:dyDescent="0.2">
      <c r="A2204" s="2"/>
    </row>
    <row r="2205" spans="1:1" x14ac:dyDescent="0.2">
      <c r="A2205" s="2"/>
    </row>
    <row r="2206" spans="1:1" x14ac:dyDescent="0.2">
      <c r="A2206" s="2"/>
    </row>
    <row r="2207" spans="1:1" x14ac:dyDescent="0.2">
      <c r="A2207" s="2"/>
    </row>
    <row r="2208" spans="1:1" x14ac:dyDescent="0.2">
      <c r="A2208" s="2"/>
    </row>
    <row r="2209" spans="1:1" x14ac:dyDescent="0.2">
      <c r="A2209" s="2"/>
    </row>
    <row r="2210" spans="1:1" x14ac:dyDescent="0.2">
      <c r="A2210" s="2"/>
    </row>
    <row r="2211" spans="1:1" x14ac:dyDescent="0.2">
      <c r="A2211" s="2"/>
    </row>
    <row r="2212" spans="1:1" x14ac:dyDescent="0.2">
      <c r="A2212" s="2"/>
    </row>
    <row r="2213" spans="1:1" x14ac:dyDescent="0.2">
      <c r="A2213" s="2"/>
    </row>
    <row r="2214" spans="1:1" x14ac:dyDescent="0.2">
      <c r="A2214" s="2"/>
    </row>
    <row r="2215" spans="1:1" x14ac:dyDescent="0.2">
      <c r="A2215" s="2"/>
    </row>
    <row r="2216" spans="1:1" x14ac:dyDescent="0.2">
      <c r="A2216" s="2"/>
    </row>
    <row r="2217" spans="1:1" x14ac:dyDescent="0.2">
      <c r="A2217" s="2"/>
    </row>
    <row r="2218" spans="1:1" x14ac:dyDescent="0.2">
      <c r="A2218" s="2"/>
    </row>
    <row r="2219" spans="1:1" x14ac:dyDescent="0.2">
      <c r="A2219" s="2"/>
    </row>
    <row r="2220" spans="1:1" x14ac:dyDescent="0.2">
      <c r="A2220" s="2"/>
    </row>
    <row r="2221" spans="1:1" x14ac:dyDescent="0.2">
      <c r="A2221" s="2"/>
    </row>
    <row r="2222" spans="1:1" x14ac:dyDescent="0.2">
      <c r="A2222" s="2"/>
    </row>
    <row r="2223" spans="1:1" x14ac:dyDescent="0.2">
      <c r="A2223" s="2"/>
    </row>
    <row r="2224" spans="1:1" x14ac:dyDescent="0.2">
      <c r="A2224" s="2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2"/>
    </row>
    <row r="2229" spans="1:1" x14ac:dyDescent="0.2">
      <c r="A2229" s="2"/>
    </row>
    <row r="2230" spans="1:1" x14ac:dyDescent="0.2">
      <c r="A2230" s="2"/>
    </row>
    <row r="2231" spans="1:1" x14ac:dyDescent="0.2">
      <c r="A2231" s="2"/>
    </row>
    <row r="2232" spans="1:1" x14ac:dyDescent="0.2">
      <c r="A2232" s="2"/>
    </row>
    <row r="2233" spans="1:1" x14ac:dyDescent="0.2">
      <c r="A2233" s="2"/>
    </row>
    <row r="2234" spans="1:1" x14ac:dyDescent="0.2">
      <c r="A2234" s="2"/>
    </row>
    <row r="2235" spans="1:1" x14ac:dyDescent="0.2">
      <c r="A2235" s="2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2"/>
    </row>
    <row r="2283" spans="1:1" x14ac:dyDescent="0.2">
      <c r="A2283" s="2"/>
    </row>
    <row r="2284" spans="1:1" x14ac:dyDescent="0.2">
      <c r="A2284" s="2"/>
    </row>
    <row r="2285" spans="1:1" x14ac:dyDescent="0.2">
      <c r="A2285" s="2"/>
    </row>
    <row r="2286" spans="1:1" x14ac:dyDescent="0.2">
      <c r="A2286" s="2"/>
    </row>
    <row r="2287" spans="1:1" x14ac:dyDescent="0.2">
      <c r="A2287" s="2"/>
    </row>
    <row r="2288" spans="1:1" x14ac:dyDescent="0.2">
      <c r="A2288" s="2"/>
    </row>
    <row r="2289" spans="1:1" x14ac:dyDescent="0.2">
      <c r="A2289" s="2"/>
    </row>
    <row r="2290" spans="1:1" x14ac:dyDescent="0.2">
      <c r="A2290" s="2"/>
    </row>
    <row r="2291" spans="1:1" x14ac:dyDescent="0.2">
      <c r="A2291" s="2"/>
    </row>
    <row r="2292" spans="1:1" x14ac:dyDescent="0.2">
      <c r="A2292" s="2"/>
    </row>
    <row r="2293" spans="1:1" x14ac:dyDescent="0.2">
      <c r="A2293" s="2"/>
    </row>
    <row r="2294" spans="1:1" x14ac:dyDescent="0.2">
      <c r="A2294" s="2"/>
    </row>
    <row r="2295" spans="1:1" x14ac:dyDescent="0.2">
      <c r="A2295" s="2"/>
    </row>
    <row r="2296" spans="1:1" x14ac:dyDescent="0.2">
      <c r="A2296" s="2"/>
    </row>
    <row r="2297" spans="1:1" x14ac:dyDescent="0.2">
      <c r="A2297" s="2"/>
    </row>
    <row r="2298" spans="1:1" x14ac:dyDescent="0.2">
      <c r="A2298" s="2"/>
    </row>
    <row r="2299" spans="1:1" x14ac:dyDescent="0.2">
      <c r="A2299" s="2"/>
    </row>
    <row r="2300" spans="1:1" x14ac:dyDescent="0.2">
      <c r="A2300" s="2"/>
    </row>
    <row r="2301" spans="1:1" x14ac:dyDescent="0.2">
      <c r="A2301" s="2"/>
    </row>
    <row r="2302" spans="1:1" x14ac:dyDescent="0.2">
      <c r="A2302" s="2"/>
    </row>
    <row r="2303" spans="1:1" x14ac:dyDescent="0.2">
      <c r="A2303" s="2"/>
    </row>
    <row r="2304" spans="1:1" x14ac:dyDescent="0.2">
      <c r="A2304" s="2"/>
    </row>
    <row r="2305" spans="1:1" x14ac:dyDescent="0.2">
      <c r="A2305" s="2"/>
    </row>
    <row r="2306" spans="1:1" x14ac:dyDescent="0.2">
      <c r="A2306" s="2"/>
    </row>
    <row r="2307" spans="1:1" x14ac:dyDescent="0.2">
      <c r="A2307" s="2"/>
    </row>
    <row r="2308" spans="1:1" x14ac:dyDescent="0.2">
      <c r="A2308" s="2"/>
    </row>
    <row r="2309" spans="1:1" x14ac:dyDescent="0.2">
      <c r="A2309" s="2"/>
    </row>
    <row r="2310" spans="1:1" x14ac:dyDescent="0.2">
      <c r="A2310" s="2"/>
    </row>
    <row r="2311" spans="1:1" x14ac:dyDescent="0.2">
      <c r="A2311" s="2"/>
    </row>
    <row r="2312" spans="1:1" x14ac:dyDescent="0.2">
      <c r="A2312" s="2"/>
    </row>
    <row r="2313" spans="1:1" x14ac:dyDescent="0.2">
      <c r="A2313" s="2"/>
    </row>
    <row r="2314" spans="1:1" x14ac:dyDescent="0.2">
      <c r="A2314" s="2"/>
    </row>
    <row r="2315" spans="1:1" x14ac:dyDescent="0.2">
      <c r="A2315" s="2"/>
    </row>
    <row r="2316" spans="1:1" x14ac:dyDescent="0.2">
      <c r="A2316" s="2"/>
    </row>
    <row r="2317" spans="1:1" x14ac:dyDescent="0.2">
      <c r="A2317" s="2"/>
    </row>
    <row r="2318" spans="1:1" x14ac:dyDescent="0.2">
      <c r="A2318" s="2"/>
    </row>
    <row r="2319" spans="1:1" x14ac:dyDescent="0.2">
      <c r="A2319" s="2"/>
    </row>
    <row r="2320" spans="1:1" x14ac:dyDescent="0.2">
      <c r="A2320" s="2"/>
    </row>
    <row r="2321" spans="1:1" x14ac:dyDescent="0.2">
      <c r="A2321" s="2"/>
    </row>
    <row r="2322" spans="1:1" x14ac:dyDescent="0.2">
      <c r="A2322" s="2"/>
    </row>
    <row r="2323" spans="1:1" x14ac:dyDescent="0.2">
      <c r="A2323" s="2"/>
    </row>
    <row r="2324" spans="1:1" x14ac:dyDescent="0.2">
      <c r="A2324" s="2"/>
    </row>
    <row r="2325" spans="1:1" x14ac:dyDescent="0.2">
      <c r="A2325" s="2"/>
    </row>
    <row r="2326" spans="1:1" x14ac:dyDescent="0.2">
      <c r="A2326" s="2"/>
    </row>
    <row r="2327" spans="1:1" x14ac:dyDescent="0.2">
      <c r="A2327" s="2"/>
    </row>
    <row r="2328" spans="1:1" x14ac:dyDescent="0.2">
      <c r="A2328" s="2"/>
    </row>
    <row r="2329" spans="1:1" x14ac:dyDescent="0.2">
      <c r="A2329" s="2"/>
    </row>
    <row r="2330" spans="1:1" x14ac:dyDescent="0.2">
      <c r="A2330" s="2"/>
    </row>
    <row r="2331" spans="1:1" x14ac:dyDescent="0.2">
      <c r="A2331" s="2"/>
    </row>
    <row r="2332" spans="1:1" x14ac:dyDescent="0.2">
      <c r="A2332" s="2"/>
    </row>
    <row r="2333" spans="1:1" x14ac:dyDescent="0.2">
      <c r="A2333" s="2"/>
    </row>
    <row r="2334" spans="1:1" x14ac:dyDescent="0.2">
      <c r="A2334" s="2"/>
    </row>
    <row r="2335" spans="1:1" x14ac:dyDescent="0.2">
      <c r="A2335" s="2"/>
    </row>
    <row r="2336" spans="1:1" x14ac:dyDescent="0.2">
      <c r="A2336" s="2"/>
    </row>
    <row r="2337" spans="1:1" x14ac:dyDescent="0.2">
      <c r="A2337" s="2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2"/>
    </row>
    <row r="2355" spans="1:1" x14ac:dyDescent="0.2">
      <c r="A2355" s="2"/>
    </row>
    <row r="2356" spans="1:1" x14ac:dyDescent="0.2">
      <c r="A2356" s="2"/>
    </row>
    <row r="2357" spans="1:1" x14ac:dyDescent="0.2">
      <c r="A2357" s="2"/>
    </row>
    <row r="2358" spans="1:1" x14ac:dyDescent="0.2">
      <c r="A2358" s="2"/>
    </row>
    <row r="2359" spans="1:1" x14ac:dyDescent="0.2">
      <c r="A2359" s="2"/>
    </row>
    <row r="2360" spans="1:1" x14ac:dyDescent="0.2">
      <c r="A2360" s="2"/>
    </row>
    <row r="2361" spans="1:1" x14ac:dyDescent="0.2">
      <c r="A2361" s="2"/>
    </row>
    <row r="2362" spans="1:1" x14ac:dyDescent="0.2">
      <c r="A2362" s="2"/>
    </row>
    <row r="2363" spans="1:1" x14ac:dyDescent="0.2">
      <c r="A2363" s="2"/>
    </row>
    <row r="2364" spans="1:1" x14ac:dyDescent="0.2">
      <c r="A2364" s="2"/>
    </row>
    <row r="2365" spans="1:1" x14ac:dyDescent="0.2">
      <c r="A2365" s="2"/>
    </row>
    <row r="2366" spans="1:1" x14ac:dyDescent="0.2">
      <c r="A2366" s="2"/>
    </row>
    <row r="2367" spans="1:1" x14ac:dyDescent="0.2">
      <c r="A2367" s="2"/>
    </row>
    <row r="2368" spans="1:1" x14ac:dyDescent="0.2">
      <c r="A2368" s="2"/>
    </row>
    <row r="2369" spans="1:1" x14ac:dyDescent="0.2">
      <c r="A2369" s="2"/>
    </row>
    <row r="2370" spans="1:1" x14ac:dyDescent="0.2">
      <c r="A2370" s="2"/>
    </row>
    <row r="2371" spans="1:1" x14ac:dyDescent="0.2">
      <c r="A2371" s="2"/>
    </row>
    <row r="2372" spans="1:1" x14ac:dyDescent="0.2">
      <c r="A2372" s="2"/>
    </row>
    <row r="2373" spans="1:1" x14ac:dyDescent="0.2">
      <c r="A2373" s="2"/>
    </row>
    <row r="2374" spans="1:1" x14ac:dyDescent="0.2">
      <c r="A2374" s="2"/>
    </row>
    <row r="2375" spans="1:1" x14ac:dyDescent="0.2">
      <c r="A2375" s="2"/>
    </row>
    <row r="2376" spans="1:1" x14ac:dyDescent="0.2">
      <c r="A2376" s="2"/>
    </row>
    <row r="2377" spans="1:1" x14ac:dyDescent="0.2">
      <c r="A2377" s="2"/>
    </row>
    <row r="2378" spans="1:1" x14ac:dyDescent="0.2">
      <c r="A2378" s="2"/>
    </row>
    <row r="2379" spans="1:1" x14ac:dyDescent="0.2">
      <c r="A2379" s="2"/>
    </row>
    <row r="2380" spans="1:1" x14ac:dyDescent="0.2">
      <c r="A2380" s="2"/>
    </row>
    <row r="2381" spans="1:1" x14ac:dyDescent="0.2">
      <c r="A2381" s="2"/>
    </row>
    <row r="2382" spans="1:1" x14ac:dyDescent="0.2">
      <c r="A2382" s="2"/>
    </row>
    <row r="2383" spans="1:1" x14ac:dyDescent="0.2">
      <c r="A2383" s="2"/>
    </row>
    <row r="2384" spans="1:1" x14ac:dyDescent="0.2">
      <c r="A2384" s="2"/>
    </row>
    <row r="2385" spans="1:1" x14ac:dyDescent="0.2">
      <c r="A2385" s="2"/>
    </row>
    <row r="2386" spans="1:1" x14ac:dyDescent="0.2">
      <c r="A2386" s="2"/>
    </row>
    <row r="2387" spans="1:1" x14ac:dyDescent="0.2">
      <c r="A2387" s="2"/>
    </row>
    <row r="2388" spans="1:1" x14ac:dyDescent="0.2">
      <c r="A2388" s="2"/>
    </row>
    <row r="2389" spans="1:1" x14ac:dyDescent="0.2">
      <c r="A2389" s="2"/>
    </row>
    <row r="2390" spans="1:1" x14ac:dyDescent="0.2">
      <c r="A2390" s="2"/>
    </row>
    <row r="2391" spans="1:1" x14ac:dyDescent="0.2">
      <c r="A2391" s="2"/>
    </row>
    <row r="2392" spans="1:1" x14ac:dyDescent="0.2">
      <c r="A2392" s="2"/>
    </row>
    <row r="2393" spans="1:1" x14ac:dyDescent="0.2">
      <c r="A2393" s="2"/>
    </row>
    <row r="2394" spans="1:1" x14ac:dyDescent="0.2">
      <c r="A2394" s="2"/>
    </row>
    <row r="2395" spans="1:1" x14ac:dyDescent="0.2">
      <c r="A2395" s="2"/>
    </row>
    <row r="2396" spans="1:1" x14ac:dyDescent="0.2">
      <c r="A2396" s="2"/>
    </row>
    <row r="2397" spans="1:1" x14ac:dyDescent="0.2">
      <c r="A2397" s="2"/>
    </row>
    <row r="2398" spans="1:1" x14ac:dyDescent="0.2">
      <c r="A2398" s="2"/>
    </row>
    <row r="2399" spans="1:1" x14ac:dyDescent="0.2">
      <c r="A2399" s="2"/>
    </row>
    <row r="2400" spans="1:1" x14ac:dyDescent="0.2">
      <c r="A2400" s="2"/>
    </row>
    <row r="2401" spans="1:1" x14ac:dyDescent="0.2">
      <c r="A2401" s="2"/>
    </row>
    <row r="2402" spans="1:1" x14ac:dyDescent="0.2">
      <c r="A2402" s="2"/>
    </row>
    <row r="2403" spans="1:1" x14ac:dyDescent="0.2">
      <c r="A2403" s="2"/>
    </row>
    <row r="2404" spans="1:1" x14ac:dyDescent="0.2">
      <c r="A2404" s="2"/>
    </row>
    <row r="2405" spans="1:1" x14ac:dyDescent="0.2">
      <c r="A2405" s="2"/>
    </row>
    <row r="2406" spans="1:1" x14ac:dyDescent="0.2">
      <c r="A2406" s="2"/>
    </row>
    <row r="2407" spans="1:1" x14ac:dyDescent="0.2">
      <c r="A2407" s="2"/>
    </row>
    <row r="2408" spans="1:1" x14ac:dyDescent="0.2">
      <c r="A2408" s="2"/>
    </row>
    <row r="2409" spans="1:1" x14ac:dyDescent="0.2">
      <c r="A2409" s="2"/>
    </row>
    <row r="2410" spans="1:1" x14ac:dyDescent="0.2">
      <c r="A2410" s="2"/>
    </row>
    <row r="2411" spans="1:1" x14ac:dyDescent="0.2">
      <c r="A2411" s="2"/>
    </row>
    <row r="2412" spans="1:1" x14ac:dyDescent="0.2">
      <c r="A2412" s="2"/>
    </row>
    <row r="2413" spans="1:1" x14ac:dyDescent="0.2">
      <c r="A2413" s="2"/>
    </row>
    <row r="2414" spans="1:1" x14ac:dyDescent="0.2">
      <c r="A2414" s="2"/>
    </row>
    <row r="2415" spans="1:1" x14ac:dyDescent="0.2">
      <c r="A2415" s="2"/>
    </row>
    <row r="2416" spans="1:1" x14ac:dyDescent="0.2">
      <c r="A2416" s="2"/>
    </row>
    <row r="2417" spans="1:1" x14ac:dyDescent="0.2">
      <c r="A2417" s="2"/>
    </row>
    <row r="2418" spans="1:1" x14ac:dyDescent="0.2">
      <c r="A2418" s="2"/>
    </row>
    <row r="2419" spans="1:1" x14ac:dyDescent="0.2">
      <c r="A2419" s="2"/>
    </row>
    <row r="2420" spans="1:1" x14ac:dyDescent="0.2">
      <c r="A2420" s="2"/>
    </row>
    <row r="2421" spans="1:1" x14ac:dyDescent="0.2">
      <c r="A2421" s="2"/>
    </row>
    <row r="2422" spans="1:1" x14ac:dyDescent="0.2">
      <c r="A2422" s="2"/>
    </row>
    <row r="2423" spans="1:1" x14ac:dyDescent="0.2">
      <c r="A2423" s="2"/>
    </row>
    <row r="2424" spans="1:1" x14ac:dyDescent="0.2">
      <c r="A2424" s="2"/>
    </row>
    <row r="2425" spans="1:1" x14ac:dyDescent="0.2">
      <c r="A2425" s="2"/>
    </row>
    <row r="2426" spans="1:1" x14ac:dyDescent="0.2">
      <c r="A2426" s="2"/>
    </row>
    <row r="2427" spans="1:1" x14ac:dyDescent="0.2">
      <c r="A2427" s="2"/>
    </row>
    <row r="2428" spans="1:1" x14ac:dyDescent="0.2">
      <c r="A2428" s="2"/>
    </row>
    <row r="2429" spans="1:1" x14ac:dyDescent="0.2">
      <c r="A2429" s="2"/>
    </row>
    <row r="2430" spans="1:1" x14ac:dyDescent="0.2">
      <c r="A2430" s="2"/>
    </row>
    <row r="2431" spans="1:1" x14ac:dyDescent="0.2">
      <c r="A2431" s="2"/>
    </row>
    <row r="2432" spans="1:1" x14ac:dyDescent="0.2">
      <c r="A2432" s="2"/>
    </row>
    <row r="2433" spans="1:1" x14ac:dyDescent="0.2">
      <c r="A2433" s="2"/>
    </row>
    <row r="2434" spans="1:1" x14ac:dyDescent="0.2">
      <c r="A2434" s="2"/>
    </row>
    <row r="2435" spans="1:1" x14ac:dyDescent="0.2">
      <c r="A2435" s="2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2"/>
    </row>
    <row r="2447" spans="1:1" x14ac:dyDescent="0.2">
      <c r="A2447" s="2"/>
    </row>
    <row r="2448" spans="1:1" x14ac:dyDescent="0.2">
      <c r="A2448" s="2"/>
    </row>
    <row r="2449" spans="1:1" x14ac:dyDescent="0.2">
      <c r="A2449" s="2"/>
    </row>
    <row r="2450" spans="1:1" x14ac:dyDescent="0.2">
      <c r="A2450" s="2"/>
    </row>
    <row r="2451" spans="1:1" x14ac:dyDescent="0.2">
      <c r="A2451" s="2"/>
    </row>
    <row r="2452" spans="1:1" x14ac:dyDescent="0.2">
      <c r="A2452" s="2"/>
    </row>
    <row r="2453" spans="1:1" x14ac:dyDescent="0.2">
      <c r="A2453" s="2"/>
    </row>
    <row r="2454" spans="1:1" x14ac:dyDescent="0.2">
      <c r="A2454" s="2"/>
    </row>
    <row r="2455" spans="1:1" x14ac:dyDescent="0.2">
      <c r="A2455" s="2"/>
    </row>
    <row r="2456" spans="1:1" x14ac:dyDescent="0.2">
      <c r="A2456" s="2"/>
    </row>
    <row r="2457" spans="1:1" x14ac:dyDescent="0.2">
      <c r="A2457" s="2"/>
    </row>
    <row r="2458" spans="1:1" x14ac:dyDescent="0.2">
      <c r="A2458" s="2"/>
    </row>
    <row r="2459" spans="1:1" x14ac:dyDescent="0.2">
      <c r="A2459" s="2"/>
    </row>
    <row r="2460" spans="1:1" x14ac:dyDescent="0.2">
      <c r="A2460" s="2"/>
    </row>
    <row r="2461" spans="1:1" x14ac:dyDescent="0.2">
      <c r="A2461" s="2"/>
    </row>
    <row r="2462" spans="1:1" x14ac:dyDescent="0.2">
      <c r="A2462" s="2"/>
    </row>
    <row r="2463" spans="1:1" x14ac:dyDescent="0.2">
      <c r="A2463" s="2"/>
    </row>
    <row r="2464" spans="1:1" x14ac:dyDescent="0.2">
      <c r="A2464" s="2"/>
    </row>
    <row r="2465" spans="1:1" x14ac:dyDescent="0.2">
      <c r="A2465" s="2"/>
    </row>
    <row r="2466" spans="1:1" x14ac:dyDescent="0.2">
      <c r="A2466" s="2"/>
    </row>
    <row r="2467" spans="1:1" x14ac:dyDescent="0.2">
      <c r="A2467" s="2"/>
    </row>
    <row r="2468" spans="1:1" x14ac:dyDescent="0.2">
      <c r="A2468" s="2"/>
    </row>
    <row r="2469" spans="1:1" x14ac:dyDescent="0.2">
      <c r="A2469" s="2"/>
    </row>
    <row r="2470" spans="1:1" x14ac:dyDescent="0.2">
      <c r="A2470" s="2"/>
    </row>
    <row r="2471" spans="1:1" x14ac:dyDescent="0.2">
      <c r="A2471" s="2"/>
    </row>
    <row r="2472" spans="1:1" x14ac:dyDescent="0.2">
      <c r="A2472" s="2"/>
    </row>
    <row r="2473" spans="1:1" x14ac:dyDescent="0.2">
      <c r="A2473" s="2"/>
    </row>
    <row r="2474" spans="1:1" x14ac:dyDescent="0.2">
      <c r="A2474" s="2"/>
    </row>
    <row r="2475" spans="1:1" x14ac:dyDescent="0.2">
      <c r="A2475" s="2"/>
    </row>
    <row r="2476" spans="1:1" x14ac:dyDescent="0.2">
      <c r="A2476" s="2"/>
    </row>
    <row r="2477" spans="1:1" x14ac:dyDescent="0.2">
      <c r="A2477" s="2"/>
    </row>
    <row r="2478" spans="1:1" x14ac:dyDescent="0.2">
      <c r="A2478" s="2"/>
    </row>
    <row r="2479" spans="1:1" x14ac:dyDescent="0.2">
      <c r="A2479" s="2"/>
    </row>
    <row r="2480" spans="1:1" x14ac:dyDescent="0.2">
      <c r="A2480" s="2"/>
    </row>
    <row r="2481" spans="1:1" x14ac:dyDescent="0.2">
      <c r="A2481" s="2"/>
    </row>
    <row r="2482" spans="1:1" x14ac:dyDescent="0.2">
      <c r="A2482" s="2"/>
    </row>
    <row r="2483" spans="1:1" x14ac:dyDescent="0.2">
      <c r="A2483" s="2"/>
    </row>
    <row r="2484" spans="1:1" x14ac:dyDescent="0.2">
      <c r="A2484" s="2"/>
    </row>
    <row r="2485" spans="1:1" x14ac:dyDescent="0.2">
      <c r="A2485" s="2"/>
    </row>
    <row r="2486" spans="1:1" x14ac:dyDescent="0.2">
      <c r="A2486" s="2"/>
    </row>
    <row r="2487" spans="1:1" x14ac:dyDescent="0.2">
      <c r="A2487" s="2"/>
    </row>
    <row r="2488" spans="1:1" x14ac:dyDescent="0.2">
      <c r="A2488" s="2"/>
    </row>
    <row r="2489" spans="1:1" x14ac:dyDescent="0.2">
      <c r="A2489" s="2"/>
    </row>
    <row r="2490" spans="1:1" x14ac:dyDescent="0.2">
      <c r="A2490" s="2"/>
    </row>
    <row r="2491" spans="1:1" x14ac:dyDescent="0.2">
      <c r="A2491" s="2"/>
    </row>
    <row r="2492" spans="1:1" x14ac:dyDescent="0.2">
      <c r="A2492" s="2"/>
    </row>
    <row r="2493" spans="1:1" x14ac:dyDescent="0.2">
      <c r="A2493" s="2"/>
    </row>
    <row r="2494" spans="1:1" x14ac:dyDescent="0.2">
      <c r="A2494" s="2"/>
    </row>
    <row r="2495" spans="1:1" x14ac:dyDescent="0.2">
      <c r="A2495" s="2"/>
    </row>
    <row r="2496" spans="1:1" x14ac:dyDescent="0.2">
      <c r="A2496" s="2"/>
    </row>
    <row r="2497" spans="1:1" x14ac:dyDescent="0.2">
      <c r="A2497" s="2"/>
    </row>
    <row r="2498" spans="1:1" x14ac:dyDescent="0.2">
      <c r="A2498" s="2"/>
    </row>
    <row r="2499" spans="1:1" x14ac:dyDescent="0.2">
      <c r="A2499" s="2"/>
    </row>
    <row r="2500" spans="1:1" x14ac:dyDescent="0.2">
      <c r="A2500" s="2"/>
    </row>
    <row r="2501" spans="1:1" x14ac:dyDescent="0.2">
      <c r="A2501" s="2"/>
    </row>
    <row r="2502" spans="1:1" x14ac:dyDescent="0.2">
      <c r="A2502" s="2"/>
    </row>
    <row r="2503" spans="1:1" x14ac:dyDescent="0.2">
      <c r="A2503" s="2"/>
    </row>
    <row r="2504" spans="1:1" x14ac:dyDescent="0.2">
      <c r="A2504" s="2"/>
    </row>
    <row r="2505" spans="1:1" x14ac:dyDescent="0.2">
      <c r="A2505" s="2"/>
    </row>
    <row r="2506" spans="1:1" x14ac:dyDescent="0.2">
      <c r="A2506" s="2"/>
    </row>
    <row r="2507" spans="1:1" x14ac:dyDescent="0.2">
      <c r="A2507" s="2"/>
    </row>
    <row r="2508" spans="1:1" x14ac:dyDescent="0.2">
      <c r="A2508" s="2"/>
    </row>
    <row r="2509" spans="1:1" x14ac:dyDescent="0.2">
      <c r="A2509" s="2"/>
    </row>
    <row r="2510" spans="1:1" x14ac:dyDescent="0.2">
      <c r="A2510" s="2"/>
    </row>
    <row r="2511" spans="1:1" x14ac:dyDescent="0.2">
      <c r="A2511" s="2"/>
    </row>
    <row r="2512" spans="1:1" x14ac:dyDescent="0.2">
      <c r="A2512" s="2"/>
    </row>
    <row r="2513" spans="1:1" x14ac:dyDescent="0.2">
      <c r="A2513" s="2"/>
    </row>
    <row r="2514" spans="1:1" x14ac:dyDescent="0.2">
      <c r="A2514" s="2"/>
    </row>
    <row r="2515" spans="1:1" x14ac:dyDescent="0.2">
      <c r="A2515" s="2"/>
    </row>
    <row r="2516" spans="1:1" x14ac:dyDescent="0.2">
      <c r="A2516" s="2"/>
    </row>
    <row r="2517" spans="1:1" x14ac:dyDescent="0.2">
      <c r="A2517" s="2"/>
    </row>
    <row r="2518" spans="1:1" x14ac:dyDescent="0.2">
      <c r="A2518" s="2"/>
    </row>
    <row r="2519" spans="1:1" x14ac:dyDescent="0.2">
      <c r="A2519" s="2"/>
    </row>
    <row r="2520" spans="1:1" x14ac:dyDescent="0.2">
      <c r="A2520" s="2"/>
    </row>
    <row r="2521" spans="1:1" x14ac:dyDescent="0.2">
      <c r="A2521" s="2"/>
    </row>
    <row r="2522" spans="1:1" x14ac:dyDescent="0.2">
      <c r="A2522" s="2"/>
    </row>
    <row r="2523" spans="1:1" x14ac:dyDescent="0.2">
      <c r="A2523" s="2"/>
    </row>
    <row r="2524" spans="1:1" x14ac:dyDescent="0.2">
      <c r="A2524" s="2"/>
    </row>
    <row r="2525" spans="1:1" x14ac:dyDescent="0.2">
      <c r="A2525" s="2"/>
    </row>
    <row r="2526" spans="1:1" x14ac:dyDescent="0.2">
      <c r="A2526" s="2"/>
    </row>
    <row r="2527" spans="1:1" x14ac:dyDescent="0.2">
      <c r="A2527" s="2"/>
    </row>
    <row r="2528" spans="1:1" x14ac:dyDescent="0.2">
      <c r="A2528" s="2"/>
    </row>
    <row r="2529" spans="1:1" x14ac:dyDescent="0.2">
      <c r="A2529" s="2"/>
    </row>
    <row r="2530" spans="1:1" x14ac:dyDescent="0.2">
      <c r="A2530" s="2"/>
    </row>
    <row r="2531" spans="1:1" x14ac:dyDescent="0.2">
      <c r="A2531" s="2"/>
    </row>
    <row r="2532" spans="1:1" x14ac:dyDescent="0.2">
      <c r="A2532" s="2"/>
    </row>
    <row r="2533" spans="1:1" x14ac:dyDescent="0.2">
      <c r="A2533" s="2"/>
    </row>
    <row r="2534" spans="1:1" x14ac:dyDescent="0.2">
      <c r="A2534" s="2"/>
    </row>
    <row r="2535" spans="1:1" x14ac:dyDescent="0.2">
      <c r="A2535" s="2"/>
    </row>
    <row r="2536" spans="1:1" x14ac:dyDescent="0.2">
      <c r="A2536" s="2"/>
    </row>
    <row r="2537" spans="1:1" x14ac:dyDescent="0.2">
      <c r="A2537" s="2"/>
    </row>
    <row r="2538" spans="1:1" x14ac:dyDescent="0.2">
      <c r="A2538" s="2"/>
    </row>
    <row r="2539" spans="1:1" x14ac:dyDescent="0.2">
      <c r="A2539" s="2"/>
    </row>
    <row r="2540" spans="1:1" x14ac:dyDescent="0.2">
      <c r="A2540" s="2"/>
    </row>
    <row r="2541" spans="1:1" x14ac:dyDescent="0.2">
      <c r="A2541" s="2"/>
    </row>
    <row r="2542" spans="1:1" x14ac:dyDescent="0.2">
      <c r="A2542" s="2"/>
    </row>
    <row r="2543" spans="1:1" x14ac:dyDescent="0.2">
      <c r="A2543" s="2"/>
    </row>
    <row r="2544" spans="1:1" x14ac:dyDescent="0.2">
      <c r="A2544" s="2"/>
    </row>
    <row r="2545" spans="1:1" x14ac:dyDescent="0.2">
      <c r="A2545" s="2"/>
    </row>
    <row r="2546" spans="1:1" x14ac:dyDescent="0.2">
      <c r="A2546" s="2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2"/>
    </row>
    <row r="2553" spans="1:1" x14ac:dyDescent="0.2">
      <c r="A2553" s="2"/>
    </row>
    <row r="2554" spans="1:1" x14ac:dyDescent="0.2">
      <c r="A2554" s="2"/>
    </row>
    <row r="2555" spans="1:1" x14ac:dyDescent="0.2">
      <c r="A2555" s="2"/>
    </row>
    <row r="2556" spans="1:1" x14ac:dyDescent="0.2">
      <c r="A2556" s="2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2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2"/>
    </row>
    <row r="2570" spans="1:1" x14ac:dyDescent="0.2">
      <c r="A2570" s="2"/>
    </row>
    <row r="2571" spans="1:1" x14ac:dyDescent="0.2">
      <c r="A2571" s="2"/>
    </row>
    <row r="2572" spans="1:1" x14ac:dyDescent="0.2">
      <c r="A2572" s="2"/>
    </row>
    <row r="2573" spans="1:1" x14ac:dyDescent="0.2">
      <c r="A2573" s="2"/>
    </row>
    <row r="2574" spans="1:1" x14ac:dyDescent="0.2">
      <c r="A2574" s="2"/>
    </row>
    <row r="2575" spans="1:1" x14ac:dyDescent="0.2">
      <c r="A2575" s="2"/>
    </row>
    <row r="2576" spans="1:1" x14ac:dyDescent="0.2">
      <c r="A2576" s="2"/>
    </row>
    <row r="2577" spans="1:1" x14ac:dyDescent="0.2">
      <c r="A2577" s="2"/>
    </row>
    <row r="2578" spans="1:1" x14ac:dyDescent="0.2">
      <c r="A2578" s="2"/>
    </row>
    <row r="2579" spans="1:1" x14ac:dyDescent="0.2">
      <c r="A2579" s="2"/>
    </row>
    <row r="2580" spans="1:1" x14ac:dyDescent="0.2">
      <c r="A2580" s="2"/>
    </row>
    <row r="2581" spans="1:1" x14ac:dyDescent="0.2">
      <c r="A2581" s="2"/>
    </row>
    <row r="2582" spans="1:1" x14ac:dyDescent="0.2">
      <c r="A2582" s="2"/>
    </row>
    <row r="2583" spans="1:1" x14ac:dyDescent="0.2">
      <c r="A2583" s="2"/>
    </row>
    <row r="2584" spans="1:1" x14ac:dyDescent="0.2">
      <c r="A2584" s="2"/>
    </row>
    <row r="2585" spans="1:1" x14ac:dyDescent="0.2">
      <c r="A2585" s="2"/>
    </row>
    <row r="2586" spans="1:1" x14ac:dyDescent="0.2">
      <c r="A2586" s="2"/>
    </row>
    <row r="2587" spans="1:1" x14ac:dyDescent="0.2">
      <c r="A2587" s="2"/>
    </row>
    <row r="2588" spans="1:1" x14ac:dyDescent="0.2">
      <c r="A2588" s="2"/>
    </row>
    <row r="2589" spans="1:1" x14ac:dyDescent="0.2">
      <c r="A2589" s="2"/>
    </row>
    <row r="2590" spans="1:1" x14ac:dyDescent="0.2">
      <c r="A2590" s="2"/>
    </row>
    <row r="2591" spans="1:1" x14ac:dyDescent="0.2">
      <c r="A2591" s="2"/>
    </row>
    <row r="2592" spans="1:1" x14ac:dyDescent="0.2">
      <c r="A2592" s="2"/>
    </row>
    <row r="2593" spans="1:1" x14ac:dyDescent="0.2">
      <c r="A2593" s="2"/>
    </row>
    <row r="2594" spans="1:1" x14ac:dyDescent="0.2">
      <c r="A2594" s="2"/>
    </row>
    <row r="2595" spans="1:1" x14ac:dyDescent="0.2">
      <c r="A2595" s="2"/>
    </row>
    <row r="2596" spans="1:1" x14ac:dyDescent="0.2">
      <c r="A2596" s="2"/>
    </row>
    <row r="2597" spans="1:1" x14ac:dyDescent="0.2">
      <c r="A2597" s="2"/>
    </row>
    <row r="2598" spans="1:1" x14ac:dyDescent="0.2">
      <c r="A2598" s="2"/>
    </row>
    <row r="2599" spans="1:1" x14ac:dyDescent="0.2">
      <c r="A2599" s="2"/>
    </row>
    <row r="2600" spans="1:1" x14ac:dyDescent="0.2">
      <c r="A2600" s="2"/>
    </row>
    <row r="2601" spans="1:1" x14ac:dyDescent="0.2">
      <c r="A2601" s="2"/>
    </row>
    <row r="2602" spans="1:1" x14ac:dyDescent="0.2">
      <c r="A2602" s="2"/>
    </row>
    <row r="2603" spans="1:1" x14ac:dyDescent="0.2">
      <c r="A2603" s="2"/>
    </row>
    <row r="2604" spans="1:1" x14ac:dyDescent="0.2">
      <c r="A2604" s="2"/>
    </row>
    <row r="2605" spans="1:1" x14ac:dyDescent="0.2">
      <c r="A2605" s="2"/>
    </row>
    <row r="2606" spans="1:1" x14ac:dyDescent="0.2">
      <c r="A2606" s="2"/>
    </row>
    <row r="2607" spans="1:1" x14ac:dyDescent="0.2">
      <c r="A2607" s="2"/>
    </row>
    <row r="2608" spans="1:1" x14ac:dyDescent="0.2">
      <c r="A2608" s="2"/>
    </row>
    <row r="2609" spans="1:1" x14ac:dyDescent="0.2">
      <c r="A2609" s="2"/>
    </row>
    <row r="2610" spans="1:1" x14ac:dyDescent="0.2">
      <c r="A2610" s="2"/>
    </row>
    <row r="2611" spans="1:1" x14ac:dyDescent="0.2">
      <c r="A2611" s="2"/>
    </row>
    <row r="2612" spans="1:1" x14ac:dyDescent="0.2">
      <c r="A2612" s="2"/>
    </row>
    <row r="2613" spans="1:1" x14ac:dyDescent="0.2">
      <c r="A2613" s="2"/>
    </row>
    <row r="2614" spans="1:1" x14ac:dyDescent="0.2">
      <c r="A2614" s="2"/>
    </row>
    <row r="2615" spans="1:1" x14ac:dyDescent="0.2">
      <c r="A2615" s="2"/>
    </row>
    <row r="2616" spans="1:1" x14ac:dyDescent="0.2">
      <c r="A2616" s="2"/>
    </row>
    <row r="2617" spans="1:1" x14ac:dyDescent="0.2">
      <c r="A2617" s="2"/>
    </row>
    <row r="2618" spans="1:1" x14ac:dyDescent="0.2">
      <c r="A2618" s="2"/>
    </row>
    <row r="2619" spans="1:1" x14ac:dyDescent="0.2">
      <c r="A2619" s="2"/>
    </row>
    <row r="2620" spans="1:1" x14ac:dyDescent="0.2">
      <c r="A2620" s="2"/>
    </row>
    <row r="2621" spans="1:1" x14ac:dyDescent="0.2">
      <c r="A2621" s="2"/>
    </row>
    <row r="2622" spans="1:1" x14ac:dyDescent="0.2">
      <c r="A2622" s="2"/>
    </row>
    <row r="2623" spans="1:1" x14ac:dyDescent="0.2">
      <c r="A2623" s="2"/>
    </row>
    <row r="2624" spans="1:1" x14ac:dyDescent="0.2">
      <c r="A2624" s="2"/>
    </row>
    <row r="2625" spans="1:1" x14ac:dyDescent="0.2">
      <c r="A2625" s="2"/>
    </row>
    <row r="2626" spans="1:1" x14ac:dyDescent="0.2">
      <c r="A2626" s="2"/>
    </row>
    <row r="2627" spans="1:1" x14ac:dyDescent="0.2">
      <c r="A2627" s="2"/>
    </row>
    <row r="2628" spans="1:1" x14ac:dyDescent="0.2">
      <c r="A2628" s="2"/>
    </row>
    <row r="2629" spans="1:1" x14ac:dyDescent="0.2">
      <c r="A2629" s="2"/>
    </row>
    <row r="2630" spans="1:1" x14ac:dyDescent="0.2">
      <c r="A2630" s="2"/>
    </row>
    <row r="2631" spans="1:1" x14ac:dyDescent="0.2">
      <c r="A2631" s="2"/>
    </row>
    <row r="2632" spans="1:1" x14ac:dyDescent="0.2">
      <c r="A2632" s="2"/>
    </row>
    <row r="2633" spans="1:1" x14ac:dyDescent="0.2">
      <c r="A2633" s="2"/>
    </row>
    <row r="2634" spans="1:1" x14ac:dyDescent="0.2">
      <c r="A2634" s="2"/>
    </row>
    <row r="2635" spans="1:1" x14ac:dyDescent="0.2">
      <c r="A2635" s="2"/>
    </row>
    <row r="2636" spans="1:1" x14ac:dyDescent="0.2">
      <c r="A2636" s="2"/>
    </row>
    <row r="2637" spans="1:1" x14ac:dyDescent="0.2">
      <c r="A2637" s="2"/>
    </row>
    <row r="2638" spans="1:1" x14ac:dyDescent="0.2">
      <c r="A2638" s="2"/>
    </row>
    <row r="2639" spans="1:1" x14ac:dyDescent="0.2">
      <c r="A2639" s="2"/>
    </row>
    <row r="2640" spans="1:1" x14ac:dyDescent="0.2">
      <c r="A2640" s="2"/>
    </row>
    <row r="2641" spans="1:1" x14ac:dyDescent="0.2">
      <c r="A2641" s="2"/>
    </row>
    <row r="2642" spans="1:1" x14ac:dyDescent="0.2">
      <c r="A2642" s="2"/>
    </row>
    <row r="2643" spans="1:1" x14ac:dyDescent="0.2">
      <c r="A2643" s="2"/>
    </row>
    <row r="2644" spans="1:1" x14ac:dyDescent="0.2">
      <c r="A2644" s="2"/>
    </row>
    <row r="2645" spans="1:1" x14ac:dyDescent="0.2">
      <c r="A2645" s="2"/>
    </row>
    <row r="2646" spans="1:1" x14ac:dyDescent="0.2">
      <c r="A2646" s="2"/>
    </row>
    <row r="2647" spans="1:1" x14ac:dyDescent="0.2">
      <c r="A2647" s="2"/>
    </row>
    <row r="2648" spans="1:1" x14ac:dyDescent="0.2">
      <c r="A2648" s="2"/>
    </row>
    <row r="2649" spans="1:1" x14ac:dyDescent="0.2">
      <c r="A2649" s="2"/>
    </row>
    <row r="2650" spans="1:1" x14ac:dyDescent="0.2">
      <c r="A2650" s="2"/>
    </row>
    <row r="2651" spans="1:1" x14ac:dyDescent="0.2">
      <c r="A2651" s="2"/>
    </row>
    <row r="2652" spans="1:1" x14ac:dyDescent="0.2">
      <c r="A2652" s="2"/>
    </row>
    <row r="2653" spans="1:1" x14ac:dyDescent="0.2">
      <c r="A2653" s="2"/>
    </row>
    <row r="2654" spans="1:1" x14ac:dyDescent="0.2">
      <c r="A2654" s="2"/>
    </row>
    <row r="2655" spans="1:1" x14ac:dyDescent="0.2">
      <c r="A2655" s="2"/>
    </row>
    <row r="2656" spans="1:1" x14ac:dyDescent="0.2">
      <c r="A2656" s="2"/>
    </row>
    <row r="2657" spans="1:1" x14ac:dyDescent="0.2">
      <c r="A2657" s="2"/>
    </row>
    <row r="2658" spans="1:1" x14ac:dyDescent="0.2">
      <c r="A2658" s="2"/>
    </row>
    <row r="2659" spans="1:1" x14ac:dyDescent="0.2">
      <c r="A2659" s="2"/>
    </row>
    <row r="2660" spans="1:1" x14ac:dyDescent="0.2">
      <c r="A2660" s="2"/>
    </row>
    <row r="2661" spans="1:1" x14ac:dyDescent="0.2">
      <c r="A2661" s="2"/>
    </row>
    <row r="2662" spans="1:1" x14ac:dyDescent="0.2">
      <c r="A2662" s="2"/>
    </row>
    <row r="2663" spans="1:1" x14ac:dyDescent="0.2">
      <c r="A2663" s="2"/>
    </row>
    <row r="2664" spans="1:1" x14ac:dyDescent="0.2">
      <c r="A2664" s="2"/>
    </row>
    <row r="2665" spans="1:1" x14ac:dyDescent="0.2">
      <c r="A2665" s="2"/>
    </row>
    <row r="2666" spans="1:1" x14ac:dyDescent="0.2">
      <c r="A2666" s="2"/>
    </row>
    <row r="2667" spans="1:1" x14ac:dyDescent="0.2">
      <c r="A2667" s="2"/>
    </row>
    <row r="2668" spans="1:1" x14ac:dyDescent="0.2">
      <c r="A2668" s="2"/>
    </row>
    <row r="2669" spans="1:1" x14ac:dyDescent="0.2">
      <c r="A2669" s="2"/>
    </row>
    <row r="2670" spans="1:1" x14ac:dyDescent="0.2">
      <c r="A2670" s="2"/>
    </row>
    <row r="2671" spans="1:1" x14ac:dyDescent="0.2">
      <c r="A2671" s="2"/>
    </row>
    <row r="2672" spans="1:1" x14ac:dyDescent="0.2">
      <c r="A2672" s="2"/>
    </row>
    <row r="2673" spans="1:1" x14ac:dyDescent="0.2">
      <c r="A2673" s="2"/>
    </row>
    <row r="2674" spans="1:1" x14ac:dyDescent="0.2">
      <c r="A2674" s="2"/>
    </row>
    <row r="2675" spans="1:1" x14ac:dyDescent="0.2">
      <c r="A2675" s="2"/>
    </row>
    <row r="2676" spans="1:1" x14ac:dyDescent="0.2">
      <c r="A2676" s="2"/>
    </row>
    <row r="2677" spans="1:1" x14ac:dyDescent="0.2">
      <c r="A2677" s="2"/>
    </row>
    <row r="2678" spans="1:1" x14ac:dyDescent="0.2">
      <c r="A2678" s="2"/>
    </row>
    <row r="2679" spans="1:1" x14ac:dyDescent="0.2">
      <c r="A2679" s="2"/>
    </row>
    <row r="2680" spans="1:1" x14ac:dyDescent="0.2">
      <c r="A2680" s="2"/>
    </row>
    <row r="2681" spans="1:1" x14ac:dyDescent="0.2">
      <c r="A2681" s="2"/>
    </row>
    <row r="2682" spans="1:1" x14ac:dyDescent="0.2">
      <c r="A2682" s="2"/>
    </row>
    <row r="2683" spans="1:1" x14ac:dyDescent="0.2">
      <c r="A2683" s="2"/>
    </row>
    <row r="2684" spans="1:1" x14ac:dyDescent="0.2">
      <c r="A2684" s="2"/>
    </row>
    <row r="2685" spans="1:1" x14ac:dyDescent="0.2">
      <c r="A2685" s="2"/>
    </row>
    <row r="2686" spans="1:1" x14ac:dyDescent="0.2">
      <c r="A2686" s="2"/>
    </row>
    <row r="2687" spans="1:1" x14ac:dyDescent="0.2">
      <c r="A2687" s="2"/>
    </row>
    <row r="2688" spans="1:1" x14ac:dyDescent="0.2">
      <c r="A2688" s="2"/>
    </row>
    <row r="2689" spans="1:1" x14ac:dyDescent="0.2">
      <c r="A2689" s="2"/>
    </row>
    <row r="2690" spans="1:1" x14ac:dyDescent="0.2">
      <c r="A2690" s="2"/>
    </row>
    <row r="2691" spans="1:1" x14ac:dyDescent="0.2">
      <c r="A2691" s="2"/>
    </row>
    <row r="2692" spans="1:1" x14ac:dyDescent="0.2">
      <c r="A2692" s="2"/>
    </row>
    <row r="2693" spans="1:1" x14ac:dyDescent="0.2">
      <c r="A2693" s="2"/>
    </row>
    <row r="2694" spans="1:1" x14ac:dyDescent="0.2">
      <c r="A2694" s="2"/>
    </row>
    <row r="2695" spans="1:1" x14ac:dyDescent="0.2">
      <c r="A2695" s="2"/>
    </row>
    <row r="2696" spans="1:1" x14ac:dyDescent="0.2">
      <c r="A2696" s="2"/>
    </row>
    <row r="2697" spans="1:1" x14ac:dyDescent="0.2">
      <c r="A2697" s="2"/>
    </row>
    <row r="2698" spans="1:1" x14ac:dyDescent="0.2">
      <c r="A2698" s="2"/>
    </row>
    <row r="2699" spans="1:1" x14ac:dyDescent="0.2">
      <c r="A2699" s="2"/>
    </row>
    <row r="2700" spans="1:1" x14ac:dyDescent="0.2">
      <c r="A2700" s="2"/>
    </row>
    <row r="2701" spans="1:1" x14ac:dyDescent="0.2">
      <c r="A2701" s="2"/>
    </row>
    <row r="2702" spans="1:1" x14ac:dyDescent="0.2">
      <c r="A2702" s="2"/>
    </row>
    <row r="2703" spans="1:1" x14ac:dyDescent="0.2">
      <c r="A2703" s="2"/>
    </row>
    <row r="2704" spans="1:1" x14ac:dyDescent="0.2">
      <c r="A2704" s="2"/>
    </row>
    <row r="2705" spans="1:1" x14ac:dyDescent="0.2">
      <c r="A2705" s="2"/>
    </row>
    <row r="2706" spans="1:1" x14ac:dyDescent="0.2">
      <c r="A2706" s="2"/>
    </row>
    <row r="2707" spans="1:1" x14ac:dyDescent="0.2">
      <c r="A2707" s="2"/>
    </row>
    <row r="2708" spans="1:1" x14ac:dyDescent="0.2">
      <c r="A2708" s="2"/>
    </row>
    <row r="2709" spans="1:1" x14ac:dyDescent="0.2">
      <c r="A2709" s="2"/>
    </row>
    <row r="2710" spans="1:1" x14ac:dyDescent="0.2">
      <c r="A2710" s="2"/>
    </row>
    <row r="2711" spans="1:1" x14ac:dyDescent="0.2">
      <c r="A2711" s="2"/>
    </row>
    <row r="2712" spans="1:1" x14ac:dyDescent="0.2">
      <c r="A2712" s="2"/>
    </row>
    <row r="2713" spans="1:1" x14ac:dyDescent="0.2">
      <c r="A2713" s="2"/>
    </row>
    <row r="2714" spans="1:1" x14ac:dyDescent="0.2">
      <c r="A2714" s="2"/>
    </row>
    <row r="2715" spans="1:1" x14ac:dyDescent="0.2">
      <c r="A2715" s="2"/>
    </row>
    <row r="2716" spans="1:1" x14ac:dyDescent="0.2">
      <c r="A2716" s="2"/>
    </row>
    <row r="2717" spans="1:1" x14ac:dyDescent="0.2">
      <c r="A2717" s="2"/>
    </row>
    <row r="2718" spans="1:1" x14ac:dyDescent="0.2">
      <c r="A2718" s="2"/>
    </row>
    <row r="2719" spans="1:1" x14ac:dyDescent="0.2">
      <c r="A2719" s="2"/>
    </row>
    <row r="2720" spans="1:1" x14ac:dyDescent="0.2">
      <c r="A2720" s="2"/>
    </row>
    <row r="2721" spans="1:1" x14ac:dyDescent="0.2">
      <c r="A2721" s="2"/>
    </row>
    <row r="2722" spans="1:1" x14ac:dyDescent="0.2">
      <c r="A2722" s="2"/>
    </row>
    <row r="2723" spans="1:1" x14ac:dyDescent="0.2">
      <c r="A2723" s="2"/>
    </row>
    <row r="2724" spans="1:1" x14ac:dyDescent="0.2">
      <c r="A2724" s="2"/>
    </row>
    <row r="2725" spans="1:1" x14ac:dyDescent="0.2">
      <c r="A2725" s="2"/>
    </row>
    <row r="2726" spans="1:1" x14ac:dyDescent="0.2">
      <c r="A2726" s="2"/>
    </row>
    <row r="2727" spans="1:1" x14ac:dyDescent="0.2">
      <c r="A2727" s="2"/>
    </row>
    <row r="2728" spans="1:1" x14ac:dyDescent="0.2">
      <c r="A2728" s="2"/>
    </row>
    <row r="2729" spans="1:1" x14ac:dyDescent="0.2">
      <c r="A2729" s="2"/>
    </row>
    <row r="2730" spans="1:1" x14ac:dyDescent="0.2">
      <c r="A2730" s="2"/>
    </row>
    <row r="2731" spans="1:1" x14ac:dyDescent="0.2">
      <c r="A2731" s="2"/>
    </row>
    <row r="2732" spans="1:1" x14ac:dyDescent="0.2">
      <c r="A2732" s="2"/>
    </row>
    <row r="2733" spans="1:1" x14ac:dyDescent="0.2">
      <c r="A2733" s="2"/>
    </row>
    <row r="2734" spans="1:1" x14ac:dyDescent="0.2">
      <c r="A2734" s="2"/>
    </row>
    <row r="2735" spans="1:1" x14ac:dyDescent="0.2">
      <c r="A2735" s="2"/>
    </row>
    <row r="2736" spans="1:1" x14ac:dyDescent="0.2">
      <c r="A2736" s="2"/>
    </row>
    <row r="2737" spans="1:1" x14ac:dyDescent="0.2">
      <c r="A2737" s="2"/>
    </row>
    <row r="2738" spans="1:1" x14ac:dyDescent="0.2">
      <c r="A2738" s="2"/>
    </row>
    <row r="2739" spans="1:1" x14ac:dyDescent="0.2">
      <c r="A2739" s="2"/>
    </row>
    <row r="2740" spans="1:1" x14ac:dyDescent="0.2">
      <c r="A2740" s="2"/>
    </row>
    <row r="2741" spans="1:1" x14ac:dyDescent="0.2">
      <c r="A2741" s="2"/>
    </row>
    <row r="2742" spans="1:1" x14ac:dyDescent="0.2">
      <c r="A2742" s="2"/>
    </row>
    <row r="2743" spans="1:1" x14ac:dyDescent="0.2">
      <c r="A2743" s="2"/>
    </row>
    <row r="2744" spans="1:1" x14ac:dyDescent="0.2">
      <c r="A2744" s="2"/>
    </row>
    <row r="2745" spans="1:1" x14ac:dyDescent="0.2">
      <c r="A2745" s="2"/>
    </row>
    <row r="2746" spans="1:1" x14ac:dyDescent="0.2">
      <c r="A2746" s="2"/>
    </row>
    <row r="2747" spans="1:1" x14ac:dyDescent="0.2">
      <c r="A2747" s="2"/>
    </row>
    <row r="2748" spans="1:1" x14ac:dyDescent="0.2">
      <c r="A2748" s="2"/>
    </row>
    <row r="2749" spans="1:1" x14ac:dyDescent="0.2">
      <c r="A2749" s="2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2"/>
    </row>
    <row r="2755" spans="1:1" x14ac:dyDescent="0.2">
      <c r="A2755" s="2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2"/>
    </row>
    <row r="2761" spans="1:1" x14ac:dyDescent="0.2">
      <c r="A2761" s="2"/>
    </row>
    <row r="2762" spans="1:1" x14ac:dyDescent="0.2">
      <c r="A2762" s="2"/>
    </row>
    <row r="2763" spans="1:1" x14ac:dyDescent="0.2">
      <c r="A2763" s="2"/>
    </row>
    <row r="2764" spans="1:1" x14ac:dyDescent="0.2">
      <c r="A2764" s="2"/>
    </row>
    <row r="2765" spans="1:1" x14ac:dyDescent="0.2">
      <c r="A2765" s="2"/>
    </row>
    <row r="2766" spans="1:1" x14ac:dyDescent="0.2">
      <c r="A2766" s="2"/>
    </row>
    <row r="2767" spans="1:1" x14ac:dyDescent="0.2">
      <c r="A2767" s="2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2"/>
    </row>
    <row r="2773" spans="1:1" x14ac:dyDescent="0.2">
      <c r="A2773" s="2"/>
    </row>
    <row r="2774" spans="1:1" x14ac:dyDescent="0.2">
      <c r="A2774" s="2"/>
    </row>
    <row r="2775" spans="1:1" x14ac:dyDescent="0.2">
      <c r="A2775" s="2"/>
    </row>
    <row r="2776" spans="1:1" x14ac:dyDescent="0.2">
      <c r="A2776" s="2"/>
    </row>
    <row r="2777" spans="1:1" x14ac:dyDescent="0.2">
      <c r="A2777" s="2"/>
    </row>
    <row r="2778" spans="1:1" x14ac:dyDescent="0.2">
      <c r="A2778" s="2"/>
    </row>
    <row r="2779" spans="1:1" x14ac:dyDescent="0.2">
      <c r="A2779" s="2"/>
    </row>
    <row r="2780" spans="1:1" x14ac:dyDescent="0.2">
      <c r="A2780" s="2"/>
    </row>
    <row r="2781" spans="1:1" x14ac:dyDescent="0.2">
      <c r="A2781" s="2"/>
    </row>
    <row r="2782" spans="1:1" x14ac:dyDescent="0.2">
      <c r="A2782" s="2"/>
    </row>
    <row r="2783" spans="1:1" x14ac:dyDescent="0.2">
      <c r="A2783" s="2"/>
    </row>
    <row r="2784" spans="1:1" x14ac:dyDescent="0.2">
      <c r="A2784" s="2"/>
    </row>
    <row r="2785" spans="1:1" x14ac:dyDescent="0.2">
      <c r="A2785" s="2"/>
    </row>
    <row r="2786" spans="1:1" x14ac:dyDescent="0.2">
      <c r="A2786" s="2"/>
    </row>
    <row r="2787" spans="1:1" x14ac:dyDescent="0.2">
      <c r="A2787" s="2"/>
    </row>
    <row r="2788" spans="1:1" x14ac:dyDescent="0.2">
      <c r="A2788" s="2"/>
    </row>
    <row r="2789" spans="1:1" x14ac:dyDescent="0.2">
      <c r="A2789" s="2"/>
    </row>
    <row r="2790" spans="1:1" x14ac:dyDescent="0.2">
      <c r="A2790" s="2"/>
    </row>
    <row r="2791" spans="1:1" x14ac:dyDescent="0.2">
      <c r="A2791" s="2"/>
    </row>
    <row r="2792" spans="1:1" x14ac:dyDescent="0.2">
      <c r="A2792" s="2"/>
    </row>
    <row r="2793" spans="1:1" x14ac:dyDescent="0.2">
      <c r="A2793" s="2"/>
    </row>
    <row r="2794" spans="1:1" x14ac:dyDescent="0.2">
      <c r="A2794" s="2"/>
    </row>
    <row r="2795" spans="1:1" x14ac:dyDescent="0.2">
      <c r="A2795" s="2"/>
    </row>
    <row r="2796" spans="1:1" x14ac:dyDescent="0.2">
      <c r="A2796" s="2"/>
    </row>
    <row r="2797" spans="1:1" x14ac:dyDescent="0.2">
      <c r="A2797" s="2"/>
    </row>
    <row r="2798" spans="1:1" x14ac:dyDescent="0.2">
      <c r="A2798" s="2"/>
    </row>
    <row r="2799" spans="1:1" x14ac:dyDescent="0.2">
      <c r="A2799" s="2"/>
    </row>
    <row r="2800" spans="1:1" x14ac:dyDescent="0.2">
      <c r="A2800" s="2"/>
    </row>
    <row r="2801" spans="1:1" x14ac:dyDescent="0.2">
      <c r="A2801" s="2"/>
    </row>
    <row r="2802" spans="1:1" x14ac:dyDescent="0.2">
      <c r="A2802" s="2"/>
    </row>
    <row r="2803" spans="1:1" x14ac:dyDescent="0.2">
      <c r="A2803" s="2"/>
    </row>
    <row r="2804" spans="1:1" x14ac:dyDescent="0.2">
      <c r="A2804" s="2"/>
    </row>
    <row r="2805" spans="1:1" x14ac:dyDescent="0.2">
      <c r="A2805" s="2"/>
    </row>
    <row r="2806" spans="1:1" x14ac:dyDescent="0.2">
      <c r="A2806" s="2"/>
    </row>
    <row r="2807" spans="1:1" x14ac:dyDescent="0.2">
      <c r="A2807" s="2"/>
    </row>
    <row r="2808" spans="1:1" x14ac:dyDescent="0.2">
      <c r="A2808" s="2"/>
    </row>
    <row r="2809" spans="1:1" x14ac:dyDescent="0.2">
      <c r="A2809" s="2"/>
    </row>
    <row r="2810" spans="1:1" x14ac:dyDescent="0.2">
      <c r="A2810" s="2"/>
    </row>
    <row r="2811" spans="1:1" x14ac:dyDescent="0.2">
      <c r="A2811" s="2"/>
    </row>
    <row r="2812" spans="1:1" x14ac:dyDescent="0.2">
      <c r="A2812" s="2"/>
    </row>
    <row r="2813" spans="1:1" x14ac:dyDescent="0.2">
      <c r="A2813" s="2"/>
    </row>
    <row r="2814" spans="1:1" x14ac:dyDescent="0.2">
      <c r="A2814" s="2"/>
    </row>
    <row r="2815" spans="1:1" x14ac:dyDescent="0.2">
      <c r="A2815" s="2"/>
    </row>
    <row r="2816" spans="1:1" x14ac:dyDescent="0.2">
      <c r="A2816" s="2"/>
    </row>
    <row r="2817" spans="1:1" x14ac:dyDescent="0.2">
      <c r="A2817" s="2"/>
    </row>
    <row r="2818" spans="1:1" x14ac:dyDescent="0.2">
      <c r="A2818" s="2"/>
    </row>
    <row r="2819" spans="1:1" x14ac:dyDescent="0.2">
      <c r="A2819" s="2"/>
    </row>
    <row r="2820" spans="1:1" x14ac:dyDescent="0.2">
      <c r="A2820" s="2"/>
    </row>
    <row r="2821" spans="1:1" x14ac:dyDescent="0.2">
      <c r="A2821" s="2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2"/>
    </row>
    <row r="2843" spans="1:1" x14ac:dyDescent="0.2">
      <c r="A2843" s="2"/>
    </row>
    <row r="2844" spans="1:1" x14ac:dyDescent="0.2">
      <c r="A2844" s="2"/>
    </row>
    <row r="2845" spans="1:1" x14ac:dyDescent="0.2">
      <c r="A2845" s="2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2"/>
    </row>
    <row r="2855" spans="1:1" x14ac:dyDescent="0.2">
      <c r="A2855" s="2"/>
    </row>
    <row r="2856" spans="1:1" x14ac:dyDescent="0.2">
      <c r="A2856" s="2"/>
    </row>
    <row r="2857" spans="1:1" x14ac:dyDescent="0.2">
      <c r="A2857" s="2"/>
    </row>
    <row r="2858" spans="1:1" x14ac:dyDescent="0.2">
      <c r="A2858" s="2"/>
    </row>
    <row r="2859" spans="1:1" x14ac:dyDescent="0.2">
      <c r="A2859" s="2"/>
    </row>
    <row r="2860" spans="1:1" x14ac:dyDescent="0.2">
      <c r="A2860" s="2"/>
    </row>
    <row r="2861" spans="1:1" x14ac:dyDescent="0.2">
      <c r="A2861" s="2"/>
    </row>
    <row r="2862" spans="1:1" x14ac:dyDescent="0.2">
      <c r="A2862" s="2"/>
    </row>
    <row r="2863" spans="1:1" x14ac:dyDescent="0.2">
      <c r="A2863" s="2"/>
    </row>
    <row r="2864" spans="1:1" x14ac:dyDescent="0.2">
      <c r="A2864" s="2"/>
    </row>
    <row r="2865" spans="1:1" x14ac:dyDescent="0.2">
      <c r="A2865" s="2"/>
    </row>
    <row r="2866" spans="1:1" x14ac:dyDescent="0.2">
      <c r="A2866" s="2"/>
    </row>
    <row r="2867" spans="1:1" x14ac:dyDescent="0.2">
      <c r="A2867" s="2"/>
    </row>
    <row r="2868" spans="1:1" x14ac:dyDescent="0.2">
      <c r="A2868" s="2"/>
    </row>
    <row r="2869" spans="1:1" x14ac:dyDescent="0.2">
      <c r="A2869" s="2"/>
    </row>
    <row r="2870" spans="1:1" x14ac:dyDescent="0.2">
      <c r="A2870" s="2"/>
    </row>
    <row r="2871" spans="1:1" x14ac:dyDescent="0.2">
      <c r="A2871" s="2"/>
    </row>
    <row r="2872" spans="1:1" x14ac:dyDescent="0.2">
      <c r="A2872" s="2"/>
    </row>
    <row r="2873" spans="1:1" x14ac:dyDescent="0.2">
      <c r="A2873" s="2"/>
    </row>
    <row r="2874" spans="1:1" x14ac:dyDescent="0.2">
      <c r="A2874" s="2"/>
    </row>
    <row r="2875" spans="1:1" x14ac:dyDescent="0.2">
      <c r="A2875" s="2"/>
    </row>
    <row r="2876" spans="1:1" x14ac:dyDescent="0.2">
      <c r="A2876" s="2"/>
    </row>
    <row r="2877" spans="1:1" x14ac:dyDescent="0.2">
      <c r="A2877" s="2"/>
    </row>
    <row r="2878" spans="1:1" x14ac:dyDescent="0.2">
      <c r="A2878" s="2"/>
    </row>
    <row r="2879" spans="1:1" x14ac:dyDescent="0.2">
      <c r="A2879" s="2"/>
    </row>
    <row r="2880" spans="1:1" x14ac:dyDescent="0.2">
      <c r="A2880" s="2"/>
    </row>
    <row r="2881" spans="1:1" x14ac:dyDescent="0.2">
      <c r="A2881" s="2"/>
    </row>
    <row r="2882" spans="1:1" x14ac:dyDescent="0.2">
      <c r="A2882" s="2"/>
    </row>
    <row r="2883" spans="1:1" x14ac:dyDescent="0.2">
      <c r="A2883" s="2"/>
    </row>
    <row r="2884" spans="1:1" x14ac:dyDescent="0.2">
      <c r="A2884" s="2"/>
    </row>
    <row r="2885" spans="1:1" x14ac:dyDescent="0.2">
      <c r="A2885" s="2"/>
    </row>
    <row r="2886" spans="1:1" x14ac:dyDescent="0.2">
      <c r="A2886" s="2"/>
    </row>
    <row r="2887" spans="1:1" x14ac:dyDescent="0.2">
      <c r="A2887" s="2"/>
    </row>
    <row r="2888" spans="1:1" x14ac:dyDescent="0.2">
      <c r="A2888" s="2"/>
    </row>
    <row r="2889" spans="1:1" x14ac:dyDescent="0.2">
      <c r="A2889" s="2"/>
    </row>
    <row r="2890" spans="1:1" x14ac:dyDescent="0.2">
      <c r="A2890" s="2"/>
    </row>
    <row r="2891" spans="1:1" x14ac:dyDescent="0.2">
      <c r="A2891" s="2"/>
    </row>
    <row r="2892" spans="1:1" x14ac:dyDescent="0.2">
      <c r="A2892" s="2"/>
    </row>
    <row r="2893" spans="1:1" x14ac:dyDescent="0.2">
      <c r="A2893" s="2"/>
    </row>
    <row r="2894" spans="1:1" x14ac:dyDescent="0.2">
      <c r="A2894" s="2"/>
    </row>
    <row r="2895" spans="1:1" x14ac:dyDescent="0.2">
      <c r="A2895" s="2"/>
    </row>
    <row r="2896" spans="1:1" x14ac:dyDescent="0.2">
      <c r="A2896" s="2"/>
    </row>
    <row r="2897" spans="1:1" x14ac:dyDescent="0.2">
      <c r="A2897" s="2"/>
    </row>
    <row r="2898" spans="1:1" x14ac:dyDescent="0.2">
      <c r="A2898" s="2"/>
    </row>
    <row r="2899" spans="1:1" x14ac:dyDescent="0.2">
      <c r="A2899" s="2"/>
    </row>
    <row r="2900" spans="1:1" x14ac:dyDescent="0.2">
      <c r="A2900" s="2"/>
    </row>
    <row r="2901" spans="1:1" x14ac:dyDescent="0.2">
      <c r="A2901" s="2"/>
    </row>
    <row r="2902" spans="1:1" x14ac:dyDescent="0.2">
      <c r="A2902" s="2"/>
    </row>
    <row r="2903" spans="1:1" x14ac:dyDescent="0.2">
      <c r="A2903" s="2"/>
    </row>
    <row r="2904" spans="1:1" x14ac:dyDescent="0.2">
      <c r="A2904" s="2"/>
    </row>
    <row r="2905" spans="1:1" x14ac:dyDescent="0.2">
      <c r="A2905" s="2"/>
    </row>
    <row r="2906" spans="1:1" x14ac:dyDescent="0.2">
      <c r="A2906" s="2"/>
    </row>
    <row r="2907" spans="1:1" x14ac:dyDescent="0.2">
      <c r="A2907" s="2"/>
    </row>
    <row r="2908" spans="1:1" x14ac:dyDescent="0.2">
      <c r="A2908" s="2"/>
    </row>
    <row r="2909" spans="1:1" x14ac:dyDescent="0.2">
      <c r="A2909" s="2"/>
    </row>
    <row r="2910" spans="1:1" x14ac:dyDescent="0.2">
      <c r="A2910" s="2"/>
    </row>
    <row r="2911" spans="1:1" x14ac:dyDescent="0.2">
      <c r="A2911" s="2"/>
    </row>
    <row r="2912" spans="1:1" x14ac:dyDescent="0.2">
      <c r="A2912" s="2"/>
    </row>
    <row r="2913" spans="1:1" x14ac:dyDescent="0.2">
      <c r="A2913" s="2"/>
    </row>
    <row r="2914" spans="1:1" x14ac:dyDescent="0.2">
      <c r="A2914" s="2"/>
    </row>
    <row r="2915" spans="1:1" x14ac:dyDescent="0.2">
      <c r="A2915" s="2"/>
    </row>
    <row r="2916" spans="1:1" x14ac:dyDescent="0.2">
      <c r="A2916" s="2"/>
    </row>
    <row r="2917" spans="1:1" x14ac:dyDescent="0.2">
      <c r="A2917" s="2"/>
    </row>
    <row r="2918" spans="1:1" x14ac:dyDescent="0.2">
      <c r="A2918" s="2"/>
    </row>
    <row r="2919" spans="1:1" x14ac:dyDescent="0.2">
      <c r="A2919" s="2"/>
    </row>
    <row r="2920" spans="1:1" x14ac:dyDescent="0.2">
      <c r="A2920" s="2"/>
    </row>
    <row r="2921" spans="1:1" x14ac:dyDescent="0.2">
      <c r="A2921" s="2"/>
    </row>
    <row r="2922" spans="1:1" x14ac:dyDescent="0.2">
      <c r="A2922" s="2"/>
    </row>
    <row r="2923" spans="1:1" x14ac:dyDescent="0.2">
      <c r="A2923" s="2"/>
    </row>
    <row r="2924" spans="1:1" x14ac:dyDescent="0.2">
      <c r="A2924" s="2"/>
    </row>
    <row r="2925" spans="1:1" x14ac:dyDescent="0.2">
      <c r="A2925" s="2"/>
    </row>
    <row r="2926" spans="1:1" x14ac:dyDescent="0.2">
      <c r="A2926" s="2"/>
    </row>
    <row r="2927" spans="1:1" x14ac:dyDescent="0.2">
      <c r="A2927" s="2"/>
    </row>
    <row r="2928" spans="1:1" x14ac:dyDescent="0.2">
      <c r="A2928" s="2"/>
    </row>
    <row r="2929" spans="1:1" x14ac:dyDescent="0.2">
      <c r="A2929" s="2"/>
    </row>
    <row r="2930" spans="1:1" x14ac:dyDescent="0.2">
      <c r="A2930" s="2"/>
    </row>
    <row r="2931" spans="1:1" x14ac:dyDescent="0.2">
      <c r="A2931" s="2"/>
    </row>
    <row r="2932" spans="1:1" x14ac:dyDescent="0.2">
      <c r="A2932" s="2"/>
    </row>
    <row r="2933" spans="1:1" x14ac:dyDescent="0.2">
      <c r="A2933" s="2"/>
    </row>
    <row r="2934" spans="1:1" x14ac:dyDescent="0.2">
      <c r="A2934" s="2"/>
    </row>
    <row r="2935" spans="1:1" x14ac:dyDescent="0.2">
      <c r="A2935" s="2"/>
    </row>
    <row r="2936" spans="1:1" x14ac:dyDescent="0.2">
      <c r="A2936" s="2"/>
    </row>
    <row r="2937" spans="1:1" x14ac:dyDescent="0.2">
      <c r="A2937" s="2"/>
    </row>
    <row r="2938" spans="1:1" x14ac:dyDescent="0.2">
      <c r="A2938" s="2"/>
    </row>
    <row r="2939" spans="1:1" x14ac:dyDescent="0.2">
      <c r="A2939" s="2"/>
    </row>
    <row r="2940" spans="1:1" x14ac:dyDescent="0.2">
      <c r="A2940" s="2"/>
    </row>
    <row r="2941" spans="1:1" x14ac:dyDescent="0.2">
      <c r="A2941" s="2"/>
    </row>
    <row r="2942" spans="1:1" x14ac:dyDescent="0.2">
      <c r="A2942" s="2"/>
    </row>
    <row r="2943" spans="1:1" x14ac:dyDescent="0.2">
      <c r="A2943" s="2"/>
    </row>
    <row r="2944" spans="1:1" x14ac:dyDescent="0.2">
      <c r="A2944" s="2"/>
    </row>
    <row r="2945" spans="1:1" x14ac:dyDescent="0.2">
      <c r="A2945" s="2"/>
    </row>
    <row r="2946" spans="1:1" x14ac:dyDescent="0.2">
      <c r="A2946" s="2"/>
    </row>
    <row r="2947" spans="1:1" x14ac:dyDescent="0.2">
      <c r="A2947" s="2"/>
    </row>
    <row r="2948" spans="1:1" x14ac:dyDescent="0.2">
      <c r="A2948" s="2"/>
    </row>
    <row r="2949" spans="1:1" x14ac:dyDescent="0.2">
      <c r="A2949" s="2"/>
    </row>
    <row r="2950" spans="1:1" x14ac:dyDescent="0.2">
      <c r="A2950" s="2"/>
    </row>
    <row r="2951" spans="1:1" x14ac:dyDescent="0.2">
      <c r="A2951" s="2"/>
    </row>
    <row r="2952" spans="1:1" x14ac:dyDescent="0.2">
      <c r="A2952" s="2"/>
    </row>
    <row r="2953" spans="1:1" x14ac:dyDescent="0.2">
      <c r="A2953" s="2"/>
    </row>
    <row r="2954" spans="1:1" x14ac:dyDescent="0.2">
      <c r="A2954" s="2"/>
    </row>
    <row r="2955" spans="1:1" x14ac:dyDescent="0.2">
      <c r="A2955" s="2"/>
    </row>
    <row r="2956" spans="1:1" x14ac:dyDescent="0.2">
      <c r="A2956" s="2"/>
    </row>
    <row r="2957" spans="1:1" x14ac:dyDescent="0.2">
      <c r="A2957" s="2"/>
    </row>
    <row r="2958" spans="1:1" x14ac:dyDescent="0.2">
      <c r="A2958" s="2"/>
    </row>
    <row r="2959" spans="1:1" x14ac:dyDescent="0.2">
      <c r="A2959" s="2"/>
    </row>
    <row r="2960" spans="1:1" x14ac:dyDescent="0.2">
      <c r="A2960" s="2"/>
    </row>
    <row r="2961" spans="1:1" x14ac:dyDescent="0.2">
      <c r="A2961" s="2"/>
    </row>
    <row r="2962" spans="1:1" x14ac:dyDescent="0.2">
      <c r="A2962" s="2"/>
    </row>
    <row r="2963" spans="1:1" x14ac:dyDescent="0.2">
      <c r="A2963" s="2"/>
    </row>
    <row r="2964" spans="1:1" x14ac:dyDescent="0.2">
      <c r="A2964" s="2"/>
    </row>
    <row r="2965" spans="1:1" x14ac:dyDescent="0.2">
      <c r="A2965" s="2"/>
    </row>
    <row r="2966" spans="1:1" x14ac:dyDescent="0.2">
      <c r="A2966" s="2"/>
    </row>
    <row r="2967" spans="1:1" x14ac:dyDescent="0.2">
      <c r="A2967" s="2"/>
    </row>
    <row r="2968" spans="1:1" x14ac:dyDescent="0.2">
      <c r="A2968" s="2"/>
    </row>
    <row r="2969" spans="1:1" x14ac:dyDescent="0.2">
      <c r="A2969" s="2"/>
    </row>
    <row r="2970" spans="1:1" x14ac:dyDescent="0.2">
      <c r="A2970" s="2"/>
    </row>
    <row r="2971" spans="1:1" x14ac:dyDescent="0.2">
      <c r="A2971" s="2"/>
    </row>
    <row r="2972" spans="1:1" x14ac:dyDescent="0.2">
      <c r="A2972" s="2"/>
    </row>
    <row r="2973" spans="1:1" x14ac:dyDescent="0.2">
      <c r="A2973" s="2"/>
    </row>
    <row r="2974" spans="1:1" x14ac:dyDescent="0.2">
      <c r="A2974" s="2"/>
    </row>
    <row r="2975" spans="1:1" x14ac:dyDescent="0.2">
      <c r="A2975" s="2"/>
    </row>
    <row r="2976" spans="1:1" x14ac:dyDescent="0.2">
      <c r="A2976" s="2"/>
    </row>
    <row r="2977" spans="1:1" x14ac:dyDescent="0.2">
      <c r="A2977" s="2"/>
    </row>
    <row r="2978" spans="1:1" x14ac:dyDescent="0.2">
      <c r="A2978" s="2"/>
    </row>
    <row r="2979" spans="1:1" x14ac:dyDescent="0.2">
      <c r="A2979" s="2"/>
    </row>
    <row r="2980" spans="1:1" x14ac:dyDescent="0.2">
      <c r="A2980" s="2"/>
    </row>
    <row r="2981" spans="1:1" x14ac:dyDescent="0.2">
      <c r="A2981" s="2"/>
    </row>
    <row r="2982" spans="1:1" x14ac:dyDescent="0.2">
      <c r="A2982" s="2"/>
    </row>
    <row r="2983" spans="1:1" x14ac:dyDescent="0.2">
      <c r="A2983" s="2"/>
    </row>
    <row r="2984" spans="1:1" x14ac:dyDescent="0.2">
      <c r="A2984" s="2"/>
    </row>
    <row r="2985" spans="1:1" x14ac:dyDescent="0.2">
      <c r="A2985" s="2"/>
    </row>
    <row r="2986" spans="1:1" x14ac:dyDescent="0.2">
      <c r="A2986" s="2"/>
    </row>
    <row r="2987" spans="1:1" x14ac:dyDescent="0.2">
      <c r="A2987" s="2"/>
    </row>
    <row r="2988" spans="1:1" x14ac:dyDescent="0.2">
      <c r="A2988" s="2"/>
    </row>
    <row r="2989" spans="1:1" x14ac:dyDescent="0.2">
      <c r="A2989" s="2"/>
    </row>
    <row r="2990" spans="1:1" x14ac:dyDescent="0.2">
      <c r="A2990" s="2"/>
    </row>
    <row r="2991" spans="1:1" x14ac:dyDescent="0.2">
      <c r="A2991" s="2"/>
    </row>
    <row r="2992" spans="1:1" x14ac:dyDescent="0.2">
      <c r="A2992" s="2"/>
    </row>
    <row r="2993" spans="1:1" x14ac:dyDescent="0.2">
      <c r="A2993" s="2"/>
    </row>
    <row r="2994" spans="1:1" x14ac:dyDescent="0.2">
      <c r="A2994" s="2"/>
    </row>
    <row r="2995" spans="1:1" x14ac:dyDescent="0.2">
      <c r="A2995" s="2"/>
    </row>
    <row r="2996" spans="1:1" x14ac:dyDescent="0.2">
      <c r="A2996" s="2"/>
    </row>
    <row r="2997" spans="1:1" x14ac:dyDescent="0.2">
      <c r="A2997" s="2"/>
    </row>
    <row r="2998" spans="1:1" x14ac:dyDescent="0.2">
      <c r="A2998" s="2"/>
    </row>
    <row r="2999" spans="1:1" x14ac:dyDescent="0.2">
      <c r="A2999" s="2"/>
    </row>
    <row r="3000" spans="1:1" x14ac:dyDescent="0.2">
      <c r="A3000" s="2"/>
    </row>
    <row r="3001" spans="1:1" x14ac:dyDescent="0.2">
      <c r="A3001" s="2"/>
    </row>
    <row r="3002" spans="1:1" x14ac:dyDescent="0.2">
      <c r="A3002" s="2"/>
    </row>
    <row r="3003" spans="1:1" x14ac:dyDescent="0.2">
      <c r="A3003" s="2"/>
    </row>
    <row r="3004" spans="1:1" x14ac:dyDescent="0.2">
      <c r="A3004" s="2"/>
    </row>
    <row r="3005" spans="1:1" x14ac:dyDescent="0.2">
      <c r="A3005" s="2"/>
    </row>
    <row r="3006" spans="1:1" x14ac:dyDescent="0.2">
      <c r="A3006" s="2"/>
    </row>
    <row r="3007" spans="1:1" x14ac:dyDescent="0.2">
      <c r="A3007" s="2"/>
    </row>
    <row r="3008" spans="1:1" x14ac:dyDescent="0.2">
      <c r="A3008" s="2"/>
    </row>
    <row r="3009" spans="1:1" x14ac:dyDescent="0.2">
      <c r="A3009" s="2"/>
    </row>
    <row r="3010" spans="1:1" x14ac:dyDescent="0.2">
      <c r="A3010" s="2"/>
    </row>
    <row r="3011" spans="1:1" x14ac:dyDescent="0.2">
      <c r="A3011" s="2"/>
    </row>
    <row r="3012" spans="1:1" x14ac:dyDescent="0.2">
      <c r="A3012" s="2"/>
    </row>
    <row r="3013" spans="1:1" x14ac:dyDescent="0.2">
      <c r="A3013" s="2"/>
    </row>
    <row r="3014" spans="1:1" x14ac:dyDescent="0.2">
      <c r="A3014" s="2"/>
    </row>
    <row r="3015" spans="1:1" x14ac:dyDescent="0.2">
      <c r="A3015" s="2"/>
    </row>
    <row r="3016" spans="1:1" x14ac:dyDescent="0.2">
      <c r="A3016" s="2"/>
    </row>
    <row r="3017" spans="1:1" x14ac:dyDescent="0.2">
      <c r="A3017" s="2"/>
    </row>
    <row r="3018" spans="1:1" x14ac:dyDescent="0.2">
      <c r="A3018" s="2"/>
    </row>
    <row r="3019" spans="1:1" x14ac:dyDescent="0.2">
      <c r="A3019" s="2"/>
    </row>
    <row r="3020" spans="1:1" x14ac:dyDescent="0.2">
      <c r="A3020" s="2"/>
    </row>
    <row r="3021" spans="1:1" x14ac:dyDescent="0.2">
      <c r="A3021" s="2"/>
    </row>
    <row r="3022" spans="1:1" x14ac:dyDescent="0.2">
      <c r="A3022" s="2"/>
    </row>
    <row r="3023" spans="1:1" x14ac:dyDescent="0.2">
      <c r="A3023" s="2"/>
    </row>
    <row r="3024" spans="1:1" x14ac:dyDescent="0.2">
      <c r="A3024" s="2"/>
    </row>
    <row r="3025" spans="1:1" x14ac:dyDescent="0.2">
      <c r="A3025" s="2"/>
    </row>
    <row r="3026" spans="1:1" x14ac:dyDescent="0.2">
      <c r="A3026" s="2"/>
    </row>
    <row r="3027" spans="1:1" x14ac:dyDescent="0.2">
      <c r="A3027" s="2"/>
    </row>
    <row r="3028" spans="1:1" x14ac:dyDescent="0.2">
      <c r="A3028" s="2"/>
    </row>
    <row r="3029" spans="1:1" x14ac:dyDescent="0.2">
      <c r="A3029" s="2"/>
    </row>
    <row r="3030" spans="1:1" x14ac:dyDescent="0.2">
      <c r="A3030" s="2"/>
    </row>
    <row r="3031" spans="1:1" x14ac:dyDescent="0.2">
      <c r="A3031" s="2"/>
    </row>
    <row r="3032" spans="1:1" x14ac:dyDescent="0.2">
      <c r="A3032" s="2"/>
    </row>
    <row r="3033" spans="1:1" x14ac:dyDescent="0.2">
      <c r="A3033" s="2"/>
    </row>
    <row r="3034" spans="1:1" x14ac:dyDescent="0.2">
      <c r="A3034" s="2"/>
    </row>
    <row r="3035" spans="1:1" x14ac:dyDescent="0.2">
      <c r="A3035" s="2"/>
    </row>
    <row r="3036" spans="1:1" x14ac:dyDescent="0.2">
      <c r="A3036" s="2"/>
    </row>
    <row r="3037" spans="1:1" x14ac:dyDescent="0.2">
      <c r="A3037" s="2"/>
    </row>
    <row r="3038" spans="1:1" x14ac:dyDescent="0.2">
      <c r="A3038" s="2"/>
    </row>
    <row r="3039" spans="1:1" x14ac:dyDescent="0.2">
      <c r="A3039" s="2"/>
    </row>
    <row r="3040" spans="1:1" x14ac:dyDescent="0.2">
      <c r="A3040" s="2"/>
    </row>
    <row r="3041" spans="1:1" x14ac:dyDescent="0.2">
      <c r="A3041" s="2"/>
    </row>
    <row r="3042" spans="1:1" x14ac:dyDescent="0.2">
      <c r="A3042" s="2"/>
    </row>
    <row r="3043" spans="1:1" x14ac:dyDescent="0.2">
      <c r="A3043" s="2"/>
    </row>
    <row r="3044" spans="1:1" x14ac:dyDescent="0.2">
      <c r="A3044" s="2"/>
    </row>
    <row r="3045" spans="1:1" x14ac:dyDescent="0.2">
      <c r="A3045" s="2"/>
    </row>
    <row r="3046" spans="1:1" x14ac:dyDescent="0.2">
      <c r="A3046" s="2"/>
    </row>
    <row r="3047" spans="1:1" x14ac:dyDescent="0.2">
      <c r="A3047" s="2"/>
    </row>
    <row r="3048" spans="1:1" x14ac:dyDescent="0.2">
      <c r="A3048" s="2"/>
    </row>
    <row r="3049" spans="1:1" x14ac:dyDescent="0.2">
      <c r="A3049" s="2"/>
    </row>
    <row r="3050" spans="1:1" x14ac:dyDescent="0.2">
      <c r="A3050" s="2"/>
    </row>
    <row r="3051" spans="1:1" x14ac:dyDescent="0.2">
      <c r="A3051" s="2"/>
    </row>
    <row r="3052" spans="1:1" x14ac:dyDescent="0.2">
      <c r="A3052" s="2"/>
    </row>
    <row r="3053" spans="1:1" x14ac:dyDescent="0.2">
      <c r="A3053" s="2"/>
    </row>
    <row r="3054" spans="1:1" x14ac:dyDescent="0.2">
      <c r="A3054" s="2"/>
    </row>
    <row r="3055" spans="1:1" x14ac:dyDescent="0.2">
      <c r="A3055" s="2"/>
    </row>
    <row r="3056" spans="1:1" x14ac:dyDescent="0.2">
      <c r="A3056" s="2"/>
    </row>
    <row r="3057" spans="1:1" x14ac:dyDescent="0.2">
      <c r="A3057" s="2"/>
    </row>
    <row r="3058" spans="1:1" x14ac:dyDescent="0.2">
      <c r="A3058" s="2"/>
    </row>
    <row r="3059" spans="1:1" x14ac:dyDescent="0.2">
      <c r="A3059" s="2"/>
    </row>
    <row r="3060" spans="1:1" x14ac:dyDescent="0.2">
      <c r="A3060" s="2"/>
    </row>
    <row r="3061" spans="1:1" x14ac:dyDescent="0.2">
      <c r="A3061" s="2"/>
    </row>
    <row r="3062" spans="1:1" x14ac:dyDescent="0.2">
      <c r="A3062" s="2"/>
    </row>
    <row r="3063" spans="1:1" x14ac:dyDescent="0.2">
      <c r="A3063" s="2"/>
    </row>
    <row r="3064" spans="1:1" x14ac:dyDescent="0.2">
      <c r="A3064" s="2"/>
    </row>
    <row r="3065" spans="1:1" x14ac:dyDescent="0.2">
      <c r="A3065" s="2"/>
    </row>
    <row r="3066" spans="1:1" x14ac:dyDescent="0.2">
      <c r="A3066" s="2"/>
    </row>
    <row r="3067" spans="1:1" x14ac:dyDescent="0.2">
      <c r="A3067" s="2"/>
    </row>
    <row r="3068" spans="1:1" x14ac:dyDescent="0.2">
      <c r="A3068" s="2"/>
    </row>
    <row r="3069" spans="1:1" x14ac:dyDescent="0.2">
      <c r="A3069" s="2"/>
    </row>
    <row r="3070" spans="1:1" x14ac:dyDescent="0.2">
      <c r="A3070" s="2"/>
    </row>
    <row r="3071" spans="1:1" x14ac:dyDescent="0.2">
      <c r="A3071" s="2"/>
    </row>
    <row r="3072" spans="1:1" x14ac:dyDescent="0.2">
      <c r="A3072" s="2"/>
    </row>
    <row r="3073" spans="1:1" x14ac:dyDescent="0.2">
      <c r="A3073" s="2"/>
    </row>
    <row r="3074" spans="1:1" x14ac:dyDescent="0.2">
      <c r="A3074" s="2"/>
    </row>
    <row r="3075" spans="1:1" x14ac:dyDescent="0.2">
      <c r="A3075" s="2"/>
    </row>
    <row r="3076" spans="1:1" x14ac:dyDescent="0.2">
      <c r="A3076" s="2"/>
    </row>
    <row r="3077" spans="1:1" x14ac:dyDescent="0.2">
      <c r="A3077" s="2"/>
    </row>
    <row r="3078" spans="1:1" x14ac:dyDescent="0.2">
      <c r="A3078" s="2"/>
    </row>
    <row r="3079" spans="1:1" x14ac:dyDescent="0.2">
      <c r="A3079" s="2"/>
    </row>
    <row r="3080" spans="1:1" x14ac:dyDescent="0.2">
      <c r="A3080" s="2"/>
    </row>
    <row r="3081" spans="1:1" x14ac:dyDescent="0.2">
      <c r="A3081" s="2"/>
    </row>
    <row r="3082" spans="1:1" x14ac:dyDescent="0.2">
      <c r="A3082" s="2"/>
    </row>
    <row r="3083" spans="1:1" x14ac:dyDescent="0.2">
      <c r="A3083" s="2"/>
    </row>
    <row r="3084" spans="1:1" x14ac:dyDescent="0.2">
      <c r="A3084" s="2"/>
    </row>
    <row r="3085" spans="1:1" x14ac:dyDescent="0.2">
      <c r="A3085" s="2"/>
    </row>
    <row r="3086" spans="1:1" x14ac:dyDescent="0.2">
      <c r="A3086" s="2"/>
    </row>
    <row r="3087" spans="1:1" x14ac:dyDescent="0.2">
      <c r="A3087" s="2"/>
    </row>
    <row r="3088" spans="1:1" x14ac:dyDescent="0.2">
      <c r="A3088" s="2"/>
    </row>
    <row r="3089" spans="1:1" x14ac:dyDescent="0.2">
      <c r="A3089" s="2"/>
    </row>
    <row r="3090" spans="1:1" x14ac:dyDescent="0.2">
      <c r="A3090" s="2"/>
    </row>
    <row r="3091" spans="1:1" x14ac:dyDescent="0.2">
      <c r="A3091" s="2"/>
    </row>
    <row r="3092" spans="1:1" x14ac:dyDescent="0.2">
      <c r="A3092" s="2"/>
    </row>
    <row r="3093" spans="1:1" x14ac:dyDescent="0.2">
      <c r="A3093" s="2"/>
    </row>
    <row r="3094" spans="1:1" x14ac:dyDescent="0.2">
      <c r="A3094" s="2"/>
    </row>
    <row r="3095" spans="1:1" x14ac:dyDescent="0.2">
      <c r="A3095" s="2"/>
    </row>
    <row r="3096" spans="1:1" x14ac:dyDescent="0.2">
      <c r="A3096" s="2"/>
    </row>
    <row r="3097" spans="1:1" x14ac:dyDescent="0.2">
      <c r="A3097" s="2"/>
    </row>
    <row r="3098" spans="1:1" x14ac:dyDescent="0.2">
      <c r="A3098" s="2"/>
    </row>
    <row r="3099" spans="1:1" x14ac:dyDescent="0.2">
      <c r="A3099" s="2"/>
    </row>
    <row r="3100" spans="1:1" x14ac:dyDescent="0.2">
      <c r="A3100" s="2"/>
    </row>
    <row r="3101" spans="1:1" x14ac:dyDescent="0.2">
      <c r="A3101" s="2"/>
    </row>
    <row r="3102" spans="1:1" x14ac:dyDescent="0.2">
      <c r="A3102" s="2"/>
    </row>
    <row r="3103" spans="1:1" x14ac:dyDescent="0.2">
      <c r="A3103" s="2"/>
    </row>
    <row r="3104" spans="1:1" x14ac:dyDescent="0.2">
      <c r="A3104" s="2"/>
    </row>
    <row r="3105" spans="1:1" x14ac:dyDescent="0.2">
      <c r="A3105" s="2"/>
    </row>
    <row r="3106" spans="1:1" x14ac:dyDescent="0.2">
      <c r="A3106" s="2"/>
    </row>
    <row r="3107" spans="1:1" x14ac:dyDescent="0.2">
      <c r="A3107" s="2"/>
    </row>
    <row r="3108" spans="1:1" x14ac:dyDescent="0.2">
      <c r="A3108" s="2"/>
    </row>
    <row r="3109" spans="1:1" x14ac:dyDescent="0.2">
      <c r="A3109" s="2"/>
    </row>
    <row r="3110" spans="1:1" x14ac:dyDescent="0.2">
      <c r="A3110" s="2"/>
    </row>
    <row r="3111" spans="1:1" x14ac:dyDescent="0.2">
      <c r="A3111" s="2"/>
    </row>
    <row r="3112" spans="1:1" x14ac:dyDescent="0.2">
      <c r="A3112" s="2"/>
    </row>
    <row r="3113" spans="1:1" x14ac:dyDescent="0.2">
      <c r="A3113" s="2"/>
    </row>
    <row r="3114" spans="1:1" x14ac:dyDescent="0.2">
      <c r="A3114" s="2"/>
    </row>
    <row r="3115" spans="1:1" x14ac:dyDescent="0.2">
      <c r="A3115" s="2"/>
    </row>
    <row r="3116" spans="1:1" x14ac:dyDescent="0.2">
      <c r="A3116" s="2"/>
    </row>
    <row r="3117" spans="1:1" x14ac:dyDescent="0.2">
      <c r="A3117" s="2"/>
    </row>
    <row r="3118" spans="1:1" x14ac:dyDescent="0.2">
      <c r="A3118" s="2"/>
    </row>
    <row r="3119" spans="1:1" x14ac:dyDescent="0.2">
      <c r="A3119" s="2"/>
    </row>
    <row r="3120" spans="1:1" x14ac:dyDescent="0.2">
      <c r="A3120" s="2"/>
    </row>
    <row r="3121" spans="1:1" x14ac:dyDescent="0.2">
      <c r="A3121" s="2"/>
    </row>
    <row r="3122" spans="1:1" x14ac:dyDescent="0.2">
      <c r="A3122" s="2"/>
    </row>
    <row r="3123" spans="1:1" x14ac:dyDescent="0.2">
      <c r="A3123" s="2"/>
    </row>
    <row r="3124" spans="1:1" x14ac:dyDescent="0.2">
      <c r="A3124" s="2"/>
    </row>
    <row r="3125" spans="1:1" x14ac:dyDescent="0.2">
      <c r="A3125" s="2"/>
    </row>
    <row r="3126" spans="1:1" x14ac:dyDescent="0.2">
      <c r="A3126" s="2"/>
    </row>
    <row r="3127" spans="1:1" x14ac:dyDescent="0.2">
      <c r="A3127" s="2"/>
    </row>
    <row r="3128" spans="1:1" x14ac:dyDescent="0.2">
      <c r="A3128" s="2"/>
    </row>
    <row r="3129" spans="1:1" x14ac:dyDescent="0.2">
      <c r="A3129" s="2"/>
    </row>
    <row r="3130" spans="1:1" x14ac:dyDescent="0.2">
      <c r="A3130" s="2"/>
    </row>
    <row r="3131" spans="1:1" x14ac:dyDescent="0.2">
      <c r="A3131" s="2"/>
    </row>
    <row r="3132" spans="1:1" x14ac:dyDescent="0.2">
      <c r="A3132" s="2"/>
    </row>
    <row r="3133" spans="1:1" x14ac:dyDescent="0.2">
      <c r="A3133" s="2"/>
    </row>
    <row r="3134" spans="1:1" x14ac:dyDescent="0.2">
      <c r="A3134" s="2"/>
    </row>
    <row r="3135" spans="1:1" x14ac:dyDescent="0.2">
      <c r="A3135" s="2"/>
    </row>
    <row r="3136" spans="1:1" x14ac:dyDescent="0.2">
      <c r="A3136" s="2"/>
    </row>
    <row r="3137" spans="1:1" x14ac:dyDescent="0.2">
      <c r="A3137" s="2"/>
    </row>
    <row r="3138" spans="1:1" x14ac:dyDescent="0.2">
      <c r="A3138" s="2"/>
    </row>
    <row r="3139" spans="1:1" x14ac:dyDescent="0.2">
      <c r="A3139" s="2"/>
    </row>
    <row r="3140" spans="1:1" x14ac:dyDescent="0.2">
      <c r="A3140" s="2"/>
    </row>
    <row r="3141" spans="1:1" x14ac:dyDescent="0.2">
      <c r="A3141" s="2"/>
    </row>
    <row r="3142" spans="1:1" x14ac:dyDescent="0.2">
      <c r="A3142" s="2"/>
    </row>
    <row r="3143" spans="1:1" x14ac:dyDescent="0.2">
      <c r="A3143" s="2"/>
    </row>
    <row r="3144" spans="1:1" x14ac:dyDescent="0.2">
      <c r="A3144" s="2"/>
    </row>
    <row r="3145" spans="1:1" x14ac:dyDescent="0.2">
      <c r="A3145" s="2"/>
    </row>
    <row r="3146" spans="1:1" x14ac:dyDescent="0.2">
      <c r="A3146" s="2"/>
    </row>
    <row r="3147" spans="1:1" x14ac:dyDescent="0.2">
      <c r="A3147" s="2"/>
    </row>
    <row r="3148" spans="1:1" x14ac:dyDescent="0.2">
      <c r="A3148" s="2"/>
    </row>
    <row r="3149" spans="1:1" x14ac:dyDescent="0.2">
      <c r="A3149" s="2"/>
    </row>
    <row r="3150" spans="1:1" x14ac:dyDescent="0.2">
      <c r="A3150" s="2"/>
    </row>
    <row r="3151" spans="1:1" x14ac:dyDescent="0.2">
      <c r="A3151" s="2"/>
    </row>
    <row r="3152" spans="1:1" x14ac:dyDescent="0.2">
      <c r="A3152" s="2"/>
    </row>
    <row r="3153" spans="1:1" x14ac:dyDescent="0.2">
      <c r="A3153" s="2"/>
    </row>
    <row r="3154" spans="1:1" x14ac:dyDescent="0.2">
      <c r="A3154" s="2"/>
    </row>
    <row r="3155" spans="1:1" x14ac:dyDescent="0.2">
      <c r="A3155" s="2"/>
    </row>
    <row r="3156" spans="1:1" x14ac:dyDescent="0.2">
      <c r="A3156" s="2"/>
    </row>
    <row r="3157" spans="1:1" x14ac:dyDescent="0.2">
      <c r="A3157" s="2"/>
    </row>
    <row r="3158" spans="1:1" x14ac:dyDescent="0.2">
      <c r="A3158" s="2"/>
    </row>
    <row r="3159" spans="1:1" x14ac:dyDescent="0.2">
      <c r="A3159" s="2"/>
    </row>
    <row r="3160" spans="1:1" x14ac:dyDescent="0.2">
      <c r="A3160" s="2"/>
    </row>
    <row r="3161" spans="1:1" x14ac:dyDescent="0.2">
      <c r="A3161" s="2"/>
    </row>
    <row r="3162" spans="1:1" x14ac:dyDescent="0.2">
      <c r="A3162" s="2"/>
    </row>
    <row r="3163" spans="1:1" x14ac:dyDescent="0.2">
      <c r="A3163" s="2"/>
    </row>
    <row r="3164" spans="1:1" x14ac:dyDescent="0.2">
      <c r="A3164" s="2"/>
    </row>
    <row r="3165" spans="1:1" x14ac:dyDescent="0.2">
      <c r="A3165" s="2"/>
    </row>
    <row r="3166" spans="1:1" x14ac:dyDescent="0.2">
      <c r="A3166" s="2"/>
    </row>
    <row r="3167" spans="1:1" x14ac:dyDescent="0.2">
      <c r="A3167" s="2"/>
    </row>
    <row r="3168" spans="1:1" x14ac:dyDescent="0.2">
      <c r="A3168" s="2"/>
    </row>
    <row r="3169" spans="1:1" x14ac:dyDescent="0.2">
      <c r="A3169" s="2"/>
    </row>
    <row r="3170" spans="1:1" x14ac:dyDescent="0.2">
      <c r="A3170" s="2"/>
    </row>
    <row r="3171" spans="1:1" x14ac:dyDescent="0.2">
      <c r="A3171" s="2"/>
    </row>
    <row r="3172" spans="1:1" x14ac:dyDescent="0.2">
      <c r="A3172" s="2"/>
    </row>
    <row r="3173" spans="1:1" x14ac:dyDescent="0.2">
      <c r="A3173" s="2"/>
    </row>
    <row r="3174" spans="1:1" x14ac:dyDescent="0.2">
      <c r="A3174" s="2"/>
    </row>
    <row r="3175" spans="1:1" x14ac:dyDescent="0.2">
      <c r="A3175" s="2"/>
    </row>
    <row r="3176" spans="1:1" x14ac:dyDescent="0.2">
      <c r="A3176" s="2"/>
    </row>
    <row r="3177" spans="1:1" x14ac:dyDescent="0.2">
      <c r="A3177" s="2"/>
    </row>
    <row r="3178" spans="1:1" x14ac:dyDescent="0.2">
      <c r="A3178" s="2"/>
    </row>
    <row r="3179" spans="1:1" x14ac:dyDescent="0.2">
      <c r="A3179" s="2"/>
    </row>
    <row r="3180" spans="1:1" x14ac:dyDescent="0.2">
      <c r="A3180" s="2"/>
    </row>
    <row r="3181" spans="1:1" x14ac:dyDescent="0.2">
      <c r="A3181" s="2"/>
    </row>
    <row r="3182" spans="1:1" x14ac:dyDescent="0.2">
      <c r="A3182" s="2"/>
    </row>
    <row r="3183" spans="1:1" x14ac:dyDescent="0.2">
      <c r="A3183" s="2"/>
    </row>
    <row r="3184" spans="1:1" x14ac:dyDescent="0.2">
      <c r="A3184" s="2"/>
    </row>
    <row r="3185" spans="1:1" x14ac:dyDescent="0.2">
      <c r="A3185" s="2"/>
    </row>
    <row r="3186" spans="1:1" x14ac:dyDescent="0.2">
      <c r="A3186" s="2"/>
    </row>
    <row r="3187" spans="1:1" x14ac:dyDescent="0.2">
      <c r="A3187" s="2"/>
    </row>
    <row r="3188" spans="1:1" x14ac:dyDescent="0.2">
      <c r="A3188" s="2"/>
    </row>
    <row r="3189" spans="1:1" x14ac:dyDescent="0.2">
      <c r="A3189" s="2"/>
    </row>
    <row r="3190" spans="1:1" x14ac:dyDescent="0.2">
      <c r="A3190" s="2"/>
    </row>
    <row r="3191" spans="1:1" x14ac:dyDescent="0.2">
      <c r="A3191" s="2"/>
    </row>
    <row r="3192" spans="1:1" x14ac:dyDescent="0.2">
      <c r="A3192" s="2"/>
    </row>
    <row r="3193" spans="1:1" x14ac:dyDescent="0.2">
      <c r="A3193" s="2"/>
    </row>
    <row r="3194" spans="1:1" x14ac:dyDescent="0.2">
      <c r="A3194" s="2"/>
    </row>
    <row r="3195" spans="1:1" x14ac:dyDescent="0.2">
      <c r="A3195" s="2"/>
    </row>
    <row r="3196" spans="1:1" x14ac:dyDescent="0.2">
      <c r="A3196" s="2"/>
    </row>
    <row r="3197" spans="1:1" x14ac:dyDescent="0.2">
      <c r="A3197" s="2"/>
    </row>
    <row r="3198" spans="1:1" x14ac:dyDescent="0.2">
      <c r="A3198" s="2"/>
    </row>
    <row r="3199" spans="1:1" x14ac:dyDescent="0.2">
      <c r="A3199" s="2"/>
    </row>
    <row r="3200" spans="1:1" x14ac:dyDescent="0.2">
      <c r="A3200" s="2"/>
    </row>
    <row r="3201" spans="1:1" x14ac:dyDescent="0.2">
      <c r="A3201" s="2"/>
    </row>
    <row r="3202" spans="1:1" x14ac:dyDescent="0.2">
      <c r="A3202" s="2"/>
    </row>
    <row r="3203" spans="1:1" x14ac:dyDescent="0.2">
      <c r="A3203" s="2"/>
    </row>
    <row r="3204" spans="1:1" x14ac:dyDescent="0.2">
      <c r="A3204" s="2"/>
    </row>
    <row r="3205" spans="1:1" x14ac:dyDescent="0.2">
      <c r="A3205" s="2"/>
    </row>
    <row r="3206" spans="1:1" x14ac:dyDescent="0.2">
      <c r="A3206" s="2"/>
    </row>
    <row r="3207" spans="1:1" x14ac:dyDescent="0.2">
      <c r="A3207" s="2"/>
    </row>
    <row r="3208" spans="1:1" x14ac:dyDescent="0.2">
      <c r="A3208" s="2"/>
    </row>
    <row r="3209" spans="1:1" x14ac:dyDescent="0.2">
      <c r="A3209" s="2"/>
    </row>
    <row r="3210" spans="1:1" x14ac:dyDescent="0.2">
      <c r="A3210" s="2"/>
    </row>
    <row r="3211" spans="1:1" x14ac:dyDescent="0.2">
      <c r="A3211" s="2"/>
    </row>
    <row r="3212" spans="1:1" x14ac:dyDescent="0.2">
      <c r="A3212" s="2"/>
    </row>
    <row r="3213" spans="1:1" x14ac:dyDescent="0.2">
      <c r="A3213" s="2"/>
    </row>
    <row r="3214" spans="1:1" x14ac:dyDescent="0.2">
      <c r="A3214" s="2"/>
    </row>
    <row r="3215" spans="1:1" x14ac:dyDescent="0.2">
      <c r="A3215" s="2"/>
    </row>
    <row r="3216" spans="1:1" x14ac:dyDescent="0.2">
      <c r="A3216" s="2"/>
    </row>
    <row r="3217" spans="1:1" x14ac:dyDescent="0.2">
      <c r="A3217" s="2"/>
    </row>
    <row r="3218" spans="1:1" x14ac:dyDescent="0.2">
      <c r="A3218" s="2"/>
    </row>
    <row r="3219" spans="1:1" x14ac:dyDescent="0.2">
      <c r="A3219" s="2"/>
    </row>
    <row r="3220" spans="1:1" x14ac:dyDescent="0.2">
      <c r="A3220" s="2"/>
    </row>
    <row r="3221" spans="1:1" x14ac:dyDescent="0.2">
      <c r="A3221" s="2"/>
    </row>
    <row r="3222" spans="1:1" x14ac:dyDescent="0.2">
      <c r="A3222" s="2"/>
    </row>
    <row r="3223" spans="1:1" x14ac:dyDescent="0.2">
      <c r="A3223" s="2"/>
    </row>
    <row r="3224" spans="1:1" x14ac:dyDescent="0.2">
      <c r="A3224" s="2"/>
    </row>
    <row r="3225" spans="1:1" x14ac:dyDescent="0.2">
      <c r="A3225" s="2"/>
    </row>
    <row r="3226" spans="1:1" x14ac:dyDescent="0.2">
      <c r="A3226" s="2"/>
    </row>
    <row r="3227" spans="1:1" x14ac:dyDescent="0.2">
      <c r="A3227" s="2"/>
    </row>
    <row r="3228" spans="1:1" x14ac:dyDescent="0.2">
      <c r="A3228" s="2"/>
    </row>
    <row r="3229" spans="1:1" x14ac:dyDescent="0.2">
      <c r="A3229" s="2"/>
    </row>
    <row r="3230" spans="1:1" x14ac:dyDescent="0.2">
      <c r="A3230" s="2"/>
    </row>
    <row r="3231" spans="1:1" x14ac:dyDescent="0.2">
      <c r="A3231" s="2"/>
    </row>
    <row r="3232" spans="1:1" x14ac:dyDescent="0.2">
      <c r="A3232" s="2"/>
    </row>
    <row r="3233" spans="1:1" x14ac:dyDescent="0.2">
      <c r="A3233" s="2"/>
    </row>
    <row r="3234" spans="1:1" x14ac:dyDescent="0.2">
      <c r="A3234" s="2"/>
    </row>
    <row r="3235" spans="1:1" x14ac:dyDescent="0.2">
      <c r="A3235" s="2"/>
    </row>
    <row r="3236" spans="1:1" x14ac:dyDescent="0.2">
      <c r="A3236" s="2"/>
    </row>
    <row r="3237" spans="1:1" x14ac:dyDescent="0.2">
      <c r="A3237" s="2"/>
    </row>
    <row r="3238" spans="1:1" x14ac:dyDescent="0.2">
      <c r="A3238" s="2"/>
    </row>
    <row r="3239" spans="1:1" x14ac:dyDescent="0.2">
      <c r="A3239" s="2"/>
    </row>
    <row r="3240" spans="1:1" x14ac:dyDescent="0.2">
      <c r="A3240" s="2"/>
    </row>
    <row r="3241" spans="1:1" x14ac:dyDescent="0.2">
      <c r="A3241" s="2"/>
    </row>
    <row r="3242" spans="1:1" x14ac:dyDescent="0.2">
      <c r="A3242" s="2"/>
    </row>
    <row r="3243" spans="1:1" x14ac:dyDescent="0.2">
      <c r="A3243" s="2"/>
    </row>
    <row r="3244" spans="1:1" x14ac:dyDescent="0.2">
      <c r="A3244" s="2"/>
    </row>
    <row r="3245" spans="1:1" x14ac:dyDescent="0.2">
      <c r="A3245" s="2"/>
    </row>
    <row r="3246" spans="1:1" x14ac:dyDescent="0.2">
      <c r="A3246" s="2"/>
    </row>
    <row r="3247" spans="1:1" x14ac:dyDescent="0.2">
      <c r="A3247" s="2"/>
    </row>
    <row r="3248" spans="1:1" x14ac:dyDescent="0.2">
      <c r="A3248" s="2"/>
    </row>
    <row r="3249" spans="1:1" x14ac:dyDescent="0.2">
      <c r="A3249" s="2"/>
    </row>
    <row r="3250" spans="1:1" x14ac:dyDescent="0.2">
      <c r="A3250" s="2"/>
    </row>
    <row r="3251" spans="1:1" x14ac:dyDescent="0.2">
      <c r="A3251" s="2"/>
    </row>
    <row r="3252" spans="1:1" x14ac:dyDescent="0.2">
      <c r="A3252" s="2"/>
    </row>
    <row r="3253" spans="1:1" x14ac:dyDescent="0.2">
      <c r="A3253" s="2"/>
    </row>
    <row r="3254" spans="1:1" x14ac:dyDescent="0.2">
      <c r="A3254" s="2"/>
    </row>
    <row r="3255" spans="1:1" x14ac:dyDescent="0.2">
      <c r="A3255" s="2"/>
    </row>
    <row r="3256" spans="1:1" x14ac:dyDescent="0.2">
      <c r="A3256" s="2"/>
    </row>
    <row r="3257" spans="1:1" x14ac:dyDescent="0.2">
      <c r="A3257" s="2"/>
    </row>
    <row r="3258" spans="1:1" x14ac:dyDescent="0.2">
      <c r="A3258" s="2"/>
    </row>
    <row r="3259" spans="1:1" x14ac:dyDescent="0.2">
      <c r="A3259" s="2"/>
    </row>
    <row r="3260" spans="1:1" x14ac:dyDescent="0.2">
      <c r="A3260" s="2"/>
    </row>
    <row r="3261" spans="1:1" x14ac:dyDescent="0.2">
      <c r="A3261" s="2"/>
    </row>
    <row r="3262" spans="1:1" x14ac:dyDescent="0.2">
      <c r="A3262" s="2"/>
    </row>
    <row r="3263" spans="1:1" x14ac:dyDescent="0.2">
      <c r="A3263" s="2"/>
    </row>
    <row r="3264" spans="1:1" x14ac:dyDescent="0.2">
      <c r="A3264" s="2"/>
    </row>
    <row r="3265" spans="1:1" x14ac:dyDescent="0.2">
      <c r="A3265" s="2"/>
    </row>
    <row r="3266" spans="1:1" x14ac:dyDescent="0.2">
      <c r="A3266" s="2"/>
    </row>
    <row r="3267" spans="1:1" x14ac:dyDescent="0.2">
      <c r="A3267" s="2"/>
    </row>
    <row r="3268" spans="1:1" x14ac:dyDescent="0.2">
      <c r="A3268" s="2"/>
    </row>
    <row r="3269" spans="1:1" x14ac:dyDescent="0.2">
      <c r="A3269" s="2"/>
    </row>
    <row r="3270" spans="1:1" x14ac:dyDescent="0.2">
      <c r="A3270" s="2"/>
    </row>
    <row r="3271" spans="1:1" x14ac:dyDescent="0.2">
      <c r="A3271" s="2"/>
    </row>
    <row r="3272" spans="1:1" x14ac:dyDescent="0.2">
      <c r="A3272" s="2"/>
    </row>
    <row r="3273" spans="1:1" x14ac:dyDescent="0.2">
      <c r="A3273" s="2"/>
    </row>
    <row r="3274" spans="1:1" x14ac:dyDescent="0.2">
      <c r="A3274" s="2"/>
    </row>
    <row r="3275" spans="1:1" x14ac:dyDescent="0.2">
      <c r="A3275" s="2"/>
    </row>
    <row r="3276" spans="1:1" x14ac:dyDescent="0.2">
      <c r="A3276" s="2"/>
    </row>
    <row r="3277" spans="1:1" x14ac:dyDescent="0.2">
      <c r="A3277" s="2"/>
    </row>
    <row r="3278" spans="1:1" x14ac:dyDescent="0.2">
      <c r="A3278" s="2"/>
    </row>
    <row r="3279" spans="1:1" x14ac:dyDescent="0.2">
      <c r="A3279" s="2"/>
    </row>
    <row r="3280" spans="1:1" x14ac:dyDescent="0.2">
      <c r="A3280" s="2"/>
    </row>
    <row r="3281" spans="1:1" x14ac:dyDescent="0.2">
      <c r="A3281" s="2"/>
    </row>
    <row r="3282" spans="1:1" x14ac:dyDescent="0.2">
      <c r="A3282" s="2"/>
    </row>
    <row r="3283" spans="1:1" x14ac:dyDescent="0.2">
      <c r="A3283" s="2"/>
    </row>
    <row r="3284" spans="1:1" x14ac:dyDescent="0.2">
      <c r="A3284" s="2"/>
    </row>
    <row r="3285" spans="1:1" x14ac:dyDescent="0.2">
      <c r="A3285" s="2"/>
    </row>
    <row r="3286" spans="1:1" x14ac:dyDescent="0.2">
      <c r="A3286" s="2"/>
    </row>
    <row r="3287" spans="1:1" x14ac:dyDescent="0.2">
      <c r="A3287" s="2"/>
    </row>
    <row r="3288" spans="1:1" x14ac:dyDescent="0.2">
      <c r="A3288" s="2"/>
    </row>
    <row r="3289" spans="1:1" x14ac:dyDescent="0.2">
      <c r="A3289" s="2"/>
    </row>
    <row r="3290" spans="1:1" x14ac:dyDescent="0.2">
      <c r="A3290" s="2"/>
    </row>
    <row r="3291" spans="1:1" x14ac:dyDescent="0.2">
      <c r="A3291" s="2"/>
    </row>
    <row r="3292" spans="1:1" x14ac:dyDescent="0.2">
      <c r="A3292" s="2"/>
    </row>
    <row r="3293" spans="1:1" x14ac:dyDescent="0.2">
      <c r="A3293" s="2"/>
    </row>
    <row r="3294" spans="1:1" x14ac:dyDescent="0.2">
      <c r="A3294" s="2"/>
    </row>
    <row r="3295" spans="1:1" x14ac:dyDescent="0.2">
      <c r="A3295" s="2"/>
    </row>
    <row r="3296" spans="1:1" x14ac:dyDescent="0.2">
      <c r="A3296" s="2"/>
    </row>
    <row r="3297" spans="1:1" x14ac:dyDescent="0.2">
      <c r="A3297" s="2"/>
    </row>
    <row r="3298" spans="1:1" x14ac:dyDescent="0.2">
      <c r="A3298" s="2"/>
    </row>
    <row r="3299" spans="1:1" x14ac:dyDescent="0.2">
      <c r="A3299" s="2"/>
    </row>
    <row r="3300" spans="1:1" x14ac:dyDescent="0.2">
      <c r="A3300" s="2"/>
    </row>
    <row r="3301" spans="1:1" x14ac:dyDescent="0.2">
      <c r="A3301" s="2"/>
    </row>
    <row r="3302" spans="1:1" x14ac:dyDescent="0.2">
      <c r="A3302" s="2"/>
    </row>
    <row r="3303" spans="1:1" x14ac:dyDescent="0.2">
      <c r="A3303" s="2"/>
    </row>
    <row r="3304" spans="1:1" x14ac:dyDescent="0.2">
      <c r="A3304" s="2"/>
    </row>
    <row r="3305" spans="1:1" x14ac:dyDescent="0.2">
      <c r="A3305" s="2"/>
    </row>
    <row r="3306" spans="1:1" x14ac:dyDescent="0.2">
      <c r="A3306" s="2"/>
    </row>
    <row r="3307" spans="1:1" x14ac:dyDescent="0.2">
      <c r="A3307" s="2"/>
    </row>
    <row r="3308" spans="1:1" x14ac:dyDescent="0.2">
      <c r="A3308" s="2"/>
    </row>
    <row r="3309" spans="1:1" x14ac:dyDescent="0.2">
      <c r="A3309" s="2"/>
    </row>
    <row r="3310" spans="1:1" x14ac:dyDescent="0.2">
      <c r="A3310" s="2"/>
    </row>
    <row r="3311" spans="1:1" x14ac:dyDescent="0.2">
      <c r="A3311" s="2"/>
    </row>
    <row r="3312" spans="1:1" x14ac:dyDescent="0.2">
      <c r="A3312" s="2"/>
    </row>
    <row r="3313" spans="1:1" x14ac:dyDescent="0.2">
      <c r="A3313" s="2"/>
    </row>
    <row r="3314" spans="1:1" x14ac:dyDescent="0.2">
      <c r="A3314" s="2"/>
    </row>
    <row r="3315" spans="1:1" x14ac:dyDescent="0.2">
      <c r="A3315" s="2"/>
    </row>
    <row r="3316" spans="1:1" x14ac:dyDescent="0.2">
      <c r="A3316" s="2"/>
    </row>
    <row r="3317" spans="1:1" x14ac:dyDescent="0.2">
      <c r="A3317" s="2"/>
    </row>
    <row r="3318" spans="1:1" x14ac:dyDescent="0.2">
      <c r="A3318" s="2"/>
    </row>
    <row r="3319" spans="1:1" x14ac:dyDescent="0.2">
      <c r="A3319" s="2"/>
    </row>
    <row r="3320" spans="1:1" x14ac:dyDescent="0.2">
      <c r="A3320" s="2"/>
    </row>
    <row r="3321" spans="1:1" x14ac:dyDescent="0.2">
      <c r="A3321" s="2"/>
    </row>
    <row r="3322" spans="1:1" x14ac:dyDescent="0.2">
      <c r="A3322" s="2"/>
    </row>
    <row r="3323" spans="1:1" x14ac:dyDescent="0.2">
      <c r="A3323" s="2"/>
    </row>
    <row r="3324" spans="1:1" x14ac:dyDescent="0.2">
      <c r="A3324" s="2"/>
    </row>
    <row r="3325" spans="1:1" x14ac:dyDescent="0.2">
      <c r="A3325" s="2"/>
    </row>
    <row r="3326" spans="1:1" x14ac:dyDescent="0.2">
      <c r="A3326" s="2"/>
    </row>
    <row r="3327" spans="1:1" x14ac:dyDescent="0.2">
      <c r="A3327" s="2"/>
    </row>
    <row r="3328" spans="1:1" x14ac:dyDescent="0.2">
      <c r="A3328" s="2"/>
    </row>
    <row r="3329" spans="1:1" x14ac:dyDescent="0.2">
      <c r="A3329" s="2"/>
    </row>
    <row r="3330" spans="1:1" x14ac:dyDescent="0.2">
      <c r="A3330" s="2"/>
    </row>
    <row r="3331" spans="1:1" x14ac:dyDescent="0.2">
      <c r="A3331" s="2"/>
    </row>
    <row r="3332" spans="1:1" x14ac:dyDescent="0.2">
      <c r="A3332" s="2"/>
    </row>
    <row r="3333" spans="1:1" x14ac:dyDescent="0.2">
      <c r="A3333" s="2"/>
    </row>
    <row r="3334" spans="1:1" x14ac:dyDescent="0.2">
      <c r="A3334" s="2"/>
    </row>
    <row r="3335" spans="1:1" x14ac:dyDescent="0.2">
      <c r="A3335" s="2"/>
    </row>
    <row r="3336" spans="1:1" x14ac:dyDescent="0.2">
      <c r="A3336" s="2"/>
    </row>
    <row r="3337" spans="1:1" x14ac:dyDescent="0.2">
      <c r="A3337" s="2"/>
    </row>
    <row r="3338" spans="1:1" x14ac:dyDescent="0.2">
      <c r="A3338" s="2"/>
    </row>
    <row r="3339" spans="1:1" x14ac:dyDescent="0.2">
      <c r="A3339" s="2"/>
    </row>
    <row r="3340" spans="1:1" x14ac:dyDescent="0.2">
      <c r="A3340" s="2"/>
    </row>
    <row r="3341" spans="1:1" x14ac:dyDescent="0.2">
      <c r="A3341" s="2"/>
    </row>
    <row r="3342" spans="1:1" x14ac:dyDescent="0.2">
      <c r="A3342" s="2"/>
    </row>
    <row r="3343" spans="1:1" x14ac:dyDescent="0.2">
      <c r="A3343" s="2"/>
    </row>
    <row r="3344" spans="1:1" x14ac:dyDescent="0.2">
      <c r="A3344" s="2"/>
    </row>
    <row r="3345" spans="1:1" x14ac:dyDescent="0.2">
      <c r="A3345" s="2"/>
    </row>
    <row r="3346" spans="1:1" x14ac:dyDescent="0.2">
      <c r="A3346" s="2"/>
    </row>
    <row r="3347" spans="1:1" x14ac:dyDescent="0.2">
      <c r="A3347" s="2"/>
    </row>
    <row r="3348" spans="1:1" x14ac:dyDescent="0.2">
      <c r="A3348" s="2"/>
    </row>
    <row r="3349" spans="1:1" x14ac:dyDescent="0.2">
      <c r="A3349" s="2"/>
    </row>
    <row r="3350" spans="1:1" x14ac:dyDescent="0.2">
      <c r="A3350" s="2"/>
    </row>
    <row r="3351" spans="1:1" x14ac:dyDescent="0.2">
      <c r="A3351" s="2"/>
    </row>
    <row r="3352" spans="1:1" x14ac:dyDescent="0.2">
      <c r="A3352" s="2"/>
    </row>
    <row r="3353" spans="1:1" x14ac:dyDescent="0.2">
      <c r="A3353" s="2"/>
    </row>
    <row r="3354" spans="1:1" x14ac:dyDescent="0.2">
      <c r="A3354" s="2"/>
    </row>
    <row r="3355" spans="1:1" x14ac:dyDescent="0.2">
      <c r="A3355" s="2"/>
    </row>
    <row r="3356" spans="1:1" x14ac:dyDescent="0.2">
      <c r="A3356" s="2"/>
    </row>
    <row r="3357" spans="1:1" x14ac:dyDescent="0.2">
      <c r="A3357" s="2"/>
    </row>
    <row r="3358" spans="1:1" x14ac:dyDescent="0.2">
      <c r="A3358" s="2"/>
    </row>
    <row r="3359" spans="1:1" x14ac:dyDescent="0.2">
      <c r="A3359" s="2"/>
    </row>
    <row r="3360" spans="1:1" x14ac:dyDescent="0.2">
      <c r="A3360" s="2"/>
    </row>
    <row r="3361" spans="1:1" x14ac:dyDescent="0.2">
      <c r="A3361" s="2"/>
    </row>
    <row r="3362" spans="1:1" x14ac:dyDescent="0.2">
      <c r="A3362" s="2"/>
    </row>
    <row r="3363" spans="1:1" x14ac:dyDescent="0.2">
      <c r="A3363" s="2"/>
    </row>
    <row r="3364" spans="1:1" x14ac:dyDescent="0.2">
      <c r="A3364" s="2"/>
    </row>
    <row r="3365" spans="1:1" x14ac:dyDescent="0.2">
      <c r="A3365" s="2"/>
    </row>
    <row r="3366" spans="1:1" x14ac:dyDescent="0.2">
      <c r="A3366" s="2"/>
    </row>
    <row r="3367" spans="1:1" x14ac:dyDescent="0.2">
      <c r="A3367" s="2"/>
    </row>
    <row r="3368" spans="1:1" x14ac:dyDescent="0.2">
      <c r="A3368" s="2"/>
    </row>
    <row r="3369" spans="1:1" x14ac:dyDescent="0.2">
      <c r="A3369" s="2"/>
    </row>
    <row r="3370" spans="1:1" x14ac:dyDescent="0.2">
      <c r="A3370" s="2"/>
    </row>
    <row r="3371" spans="1:1" x14ac:dyDescent="0.2">
      <c r="A3371" s="2"/>
    </row>
    <row r="3372" spans="1:1" x14ac:dyDescent="0.2">
      <c r="A3372" s="2"/>
    </row>
    <row r="3373" spans="1:1" x14ac:dyDescent="0.2">
      <c r="A3373" s="2"/>
    </row>
    <row r="3374" spans="1:1" x14ac:dyDescent="0.2">
      <c r="A3374" s="2"/>
    </row>
    <row r="3375" spans="1:1" x14ac:dyDescent="0.2">
      <c r="A3375" s="2"/>
    </row>
    <row r="3376" spans="1:1" x14ac:dyDescent="0.2">
      <c r="A3376" s="2"/>
    </row>
    <row r="3377" spans="1:1" x14ac:dyDescent="0.2">
      <c r="A3377" s="2"/>
    </row>
    <row r="3378" spans="1:1" x14ac:dyDescent="0.2">
      <c r="A3378" s="2"/>
    </row>
    <row r="3379" spans="1:1" x14ac:dyDescent="0.2">
      <c r="A3379" s="2"/>
    </row>
    <row r="3380" spans="1:1" x14ac:dyDescent="0.2">
      <c r="A3380" s="2"/>
    </row>
    <row r="3381" spans="1:1" x14ac:dyDescent="0.2">
      <c r="A3381" s="2"/>
    </row>
    <row r="3382" spans="1:1" x14ac:dyDescent="0.2">
      <c r="A3382" s="2"/>
    </row>
    <row r="3383" spans="1:1" x14ac:dyDescent="0.2">
      <c r="A3383" s="2"/>
    </row>
    <row r="3384" spans="1:1" x14ac:dyDescent="0.2">
      <c r="A3384" s="2"/>
    </row>
    <row r="3385" spans="1:1" x14ac:dyDescent="0.2">
      <c r="A3385" s="2"/>
    </row>
    <row r="3386" spans="1:1" x14ac:dyDescent="0.2">
      <c r="A3386" s="2"/>
    </row>
    <row r="3387" spans="1:1" x14ac:dyDescent="0.2">
      <c r="A3387" s="2"/>
    </row>
    <row r="3388" spans="1:1" x14ac:dyDescent="0.2">
      <c r="A3388" s="2"/>
    </row>
    <row r="3389" spans="1:1" x14ac:dyDescent="0.2">
      <c r="A3389" s="2"/>
    </row>
    <row r="3390" spans="1:1" x14ac:dyDescent="0.2">
      <c r="A3390" s="2"/>
    </row>
    <row r="3391" spans="1:1" x14ac:dyDescent="0.2">
      <c r="A3391" s="2"/>
    </row>
    <row r="3392" spans="1:1" x14ac:dyDescent="0.2">
      <c r="A3392" s="2"/>
    </row>
    <row r="3393" spans="1:1" x14ac:dyDescent="0.2">
      <c r="A3393" s="2"/>
    </row>
    <row r="3394" spans="1:1" x14ac:dyDescent="0.2">
      <c r="A3394" s="2"/>
    </row>
    <row r="3395" spans="1:1" x14ac:dyDescent="0.2">
      <c r="A3395" s="2"/>
    </row>
    <row r="3396" spans="1:1" x14ac:dyDescent="0.2">
      <c r="A3396" s="2"/>
    </row>
    <row r="3397" spans="1:1" x14ac:dyDescent="0.2">
      <c r="A3397" s="2"/>
    </row>
    <row r="3398" spans="1:1" x14ac:dyDescent="0.2">
      <c r="A3398" s="2"/>
    </row>
    <row r="3399" spans="1:1" x14ac:dyDescent="0.2">
      <c r="A3399" s="2"/>
    </row>
    <row r="3400" spans="1:1" x14ac:dyDescent="0.2">
      <c r="A3400" s="2"/>
    </row>
    <row r="3401" spans="1:1" x14ac:dyDescent="0.2">
      <c r="A3401" s="2"/>
    </row>
    <row r="3402" spans="1:1" x14ac:dyDescent="0.2">
      <c r="A3402" s="2"/>
    </row>
    <row r="3403" spans="1:1" x14ac:dyDescent="0.2">
      <c r="A3403" s="2"/>
    </row>
    <row r="3404" spans="1:1" x14ac:dyDescent="0.2">
      <c r="A3404" s="2"/>
    </row>
    <row r="3405" spans="1:1" x14ac:dyDescent="0.2">
      <c r="A3405" s="2"/>
    </row>
    <row r="3406" spans="1:1" x14ac:dyDescent="0.2">
      <c r="A3406" s="2"/>
    </row>
    <row r="3407" spans="1:1" x14ac:dyDescent="0.2">
      <c r="A3407" s="2"/>
    </row>
    <row r="3408" spans="1:1" x14ac:dyDescent="0.2">
      <c r="A3408" s="2"/>
    </row>
    <row r="3409" spans="1:1" x14ac:dyDescent="0.2">
      <c r="A3409" s="2"/>
    </row>
    <row r="3410" spans="1:1" x14ac:dyDescent="0.2">
      <c r="A3410" s="2"/>
    </row>
    <row r="3411" spans="1:1" x14ac:dyDescent="0.2">
      <c r="A3411" s="2"/>
    </row>
    <row r="3412" spans="1:1" x14ac:dyDescent="0.2">
      <c r="A3412" s="2"/>
    </row>
    <row r="3413" spans="1:1" x14ac:dyDescent="0.2">
      <c r="A3413" s="2"/>
    </row>
    <row r="3414" spans="1:1" x14ac:dyDescent="0.2">
      <c r="A3414" s="2"/>
    </row>
    <row r="3415" spans="1:1" x14ac:dyDescent="0.2">
      <c r="A3415" s="2"/>
    </row>
    <row r="3416" spans="1:1" x14ac:dyDescent="0.2">
      <c r="A3416" s="2"/>
    </row>
    <row r="3417" spans="1:1" x14ac:dyDescent="0.2">
      <c r="A3417" s="2"/>
    </row>
    <row r="3418" spans="1:1" x14ac:dyDescent="0.2">
      <c r="A3418" s="2"/>
    </row>
    <row r="3419" spans="1:1" x14ac:dyDescent="0.2">
      <c r="A3419" s="2"/>
    </row>
    <row r="3420" spans="1:1" x14ac:dyDescent="0.2">
      <c r="A3420" s="2"/>
    </row>
    <row r="3421" spans="1:1" x14ac:dyDescent="0.2">
      <c r="A3421" s="2"/>
    </row>
    <row r="3422" spans="1:1" x14ac:dyDescent="0.2">
      <c r="A3422" s="2"/>
    </row>
    <row r="3423" spans="1:1" x14ac:dyDescent="0.2">
      <c r="A3423" s="2"/>
    </row>
    <row r="3424" spans="1:1" x14ac:dyDescent="0.2">
      <c r="A3424" s="2"/>
    </row>
    <row r="3425" spans="1:1" x14ac:dyDescent="0.2">
      <c r="A3425" s="2"/>
    </row>
    <row r="3426" spans="1:1" x14ac:dyDescent="0.2">
      <c r="A3426" s="2"/>
    </row>
    <row r="3427" spans="1:1" x14ac:dyDescent="0.2">
      <c r="A3427" s="2"/>
    </row>
    <row r="3428" spans="1:1" x14ac:dyDescent="0.2">
      <c r="A3428" s="2"/>
    </row>
    <row r="3429" spans="1:1" x14ac:dyDescent="0.2">
      <c r="A3429" s="2"/>
    </row>
    <row r="3430" spans="1:1" x14ac:dyDescent="0.2">
      <c r="A3430" s="2"/>
    </row>
    <row r="3431" spans="1:1" x14ac:dyDescent="0.2">
      <c r="A3431" s="2"/>
    </row>
    <row r="3432" spans="1:1" x14ac:dyDescent="0.2">
      <c r="A3432" s="2"/>
    </row>
    <row r="3433" spans="1:1" x14ac:dyDescent="0.2">
      <c r="A3433" s="2"/>
    </row>
    <row r="3434" spans="1:1" x14ac:dyDescent="0.2">
      <c r="A3434" s="2"/>
    </row>
    <row r="3435" spans="1:1" x14ac:dyDescent="0.2">
      <c r="A3435" s="2"/>
    </row>
    <row r="3436" spans="1:1" x14ac:dyDescent="0.2">
      <c r="A3436" s="2"/>
    </row>
    <row r="3437" spans="1:1" x14ac:dyDescent="0.2">
      <c r="A3437" s="2"/>
    </row>
    <row r="3438" spans="1:1" x14ac:dyDescent="0.2">
      <c r="A3438" s="2"/>
    </row>
    <row r="3439" spans="1:1" x14ac:dyDescent="0.2">
      <c r="A3439" s="2"/>
    </row>
    <row r="3440" spans="1:1" x14ac:dyDescent="0.2">
      <c r="A3440" s="2"/>
    </row>
    <row r="3441" spans="1:1" x14ac:dyDescent="0.2">
      <c r="A3441" s="2"/>
    </row>
    <row r="3442" spans="1:1" x14ac:dyDescent="0.2">
      <c r="A3442" s="2"/>
    </row>
    <row r="3443" spans="1:1" x14ac:dyDescent="0.2">
      <c r="A3443" s="2"/>
    </row>
    <row r="3444" spans="1:1" x14ac:dyDescent="0.2">
      <c r="A3444" s="2"/>
    </row>
    <row r="3445" spans="1:1" x14ac:dyDescent="0.2">
      <c r="A3445" s="2"/>
    </row>
    <row r="3446" spans="1:1" x14ac:dyDescent="0.2">
      <c r="A3446" s="2"/>
    </row>
    <row r="3447" spans="1:1" x14ac:dyDescent="0.2">
      <c r="A3447" s="2"/>
    </row>
    <row r="3448" spans="1:1" x14ac:dyDescent="0.2">
      <c r="A3448" s="2"/>
    </row>
    <row r="3449" spans="1:1" x14ac:dyDescent="0.2">
      <c r="A3449" s="2"/>
    </row>
    <row r="3450" spans="1:1" x14ac:dyDescent="0.2">
      <c r="A3450" s="2"/>
    </row>
    <row r="3451" spans="1:1" x14ac:dyDescent="0.2">
      <c r="A3451" s="2"/>
    </row>
    <row r="3452" spans="1:1" x14ac:dyDescent="0.2">
      <c r="A3452" s="2"/>
    </row>
    <row r="3453" spans="1:1" x14ac:dyDescent="0.2">
      <c r="A3453" s="2"/>
    </row>
    <row r="3454" spans="1:1" x14ac:dyDescent="0.2">
      <c r="A3454" s="2"/>
    </row>
    <row r="3455" spans="1:1" x14ac:dyDescent="0.2">
      <c r="A3455" s="2"/>
    </row>
    <row r="3456" spans="1:1" x14ac:dyDescent="0.2">
      <c r="A3456" s="2"/>
    </row>
    <row r="3457" spans="1:1" x14ac:dyDescent="0.2">
      <c r="A3457" s="2"/>
    </row>
    <row r="3458" spans="1:1" x14ac:dyDescent="0.2">
      <c r="A3458" s="2"/>
    </row>
    <row r="3459" spans="1:1" x14ac:dyDescent="0.2">
      <c r="A3459" s="2"/>
    </row>
    <row r="3460" spans="1:1" x14ac:dyDescent="0.2">
      <c r="A3460" s="2"/>
    </row>
    <row r="3461" spans="1:1" x14ac:dyDescent="0.2">
      <c r="A3461" s="2"/>
    </row>
    <row r="3462" spans="1:1" x14ac:dyDescent="0.2">
      <c r="A3462" s="2"/>
    </row>
    <row r="3463" spans="1:1" x14ac:dyDescent="0.2">
      <c r="A3463" s="2"/>
    </row>
    <row r="3464" spans="1:1" x14ac:dyDescent="0.2">
      <c r="A3464" s="2"/>
    </row>
    <row r="3465" spans="1:1" x14ac:dyDescent="0.2">
      <c r="A3465" s="2"/>
    </row>
    <row r="3466" spans="1:1" x14ac:dyDescent="0.2">
      <c r="A3466" s="2"/>
    </row>
    <row r="3467" spans="1:1" x14ac:dyDescent="0.2">
      <c r="A3467" s="2"/>
    </row>
    <row r="3468" spans="1:1" x14ac:dyDescent="0.2">
      <c r="A3468" s="2"/>
    </row>
    <row r="3469" spans="1:1" x14ac:dyDescent="0.2">
      <c r="A3469" s="2"/>
    </row>
    <row r="3470" spans="1:1" x14ac:dyDescent="0.2">
      <c r="A3470" s="2"/>
    </row>
    <row r="3471" spans="1:1" x14ac:dyDescent="0.2">
      <c r="A3471" s="2"/>
    </row>
    <row r="3472" spans="1:1" x14ac:dyDescent="0.2">
      <c r="A3472" s="2"/>
    </row>
    <row r="3473" spans="1:1" x14ac:dyDescent="0.2">
      <c r="A3473" s="2"/>
    </row>
    <row r="3474" spans="1:1" x14ac:dyDescent="0.2">
      <c r="A3474" s="2"/>
    </row>
    <row r="3475" spans="1:1" x14ac:dyDescent="0.2">
      <c r="A3475" s="2"/>
    </row>
    <row r="3476" spans="1:1" x14ac:dyDescent="0.2">
      <c r="A3476" s="2"/>
    </row>
    <row r="3477" spans="1:1" x14ac:dyDescent="0.2">
      <c r="A3477" s="2"/>
    </row>
    <row r="3478" spans="1:1" x14ac:dyDescent="0.2">
      <c r="A3478" s="2"/>
    </row>
    <row r="3479" spans="1:1" x14ac:dyDescent="0.2">
      <c r="A3479" s="2"/>
    </row>
    <row r="3480" spans="1:1" x14ac:dyDescent="0.2">
      <c r="A3480" s="2"/>
    </row>
    <row r="3481" spans="1:1" x14ac:dyDescent="0.2">
      <c r="A3481" s="2"/>
    </row>
    <row r="3482" spans="1:1" x14ac:dyDescent="0.2">
      <c r="A3482" s="2"/>
    </row>
    <row r="3483" spans="1:1" x14ac:dyDescent="0.2">
      <c r="A3483" s="2"/>
    </row>
    <row r="3484" spans="1:1" x14ac:dyDescent="0.2">
      <c r="A3484" s="2"/>
    </row>
    <row r="3485" spans="1:1" x14ac:dyDescent="0.2">
      <c r="A3485" s="2"/>
    </row>
    <row r="3486" spans="1:1" x14ac:dyDescent="0.2">
      <c r="A3486" s="2"/>
    </row>
    <row r="3487" spans="1:1" x14ac:dyDescent="0.2">
      <c r="A3487" s="2"/>
    </row>
    <row r="3488" spans="1:1" x14ac:dyDescent="0.2">
      <c r="A3488" s="2"/>
    </row>
    <row r="3489" spans="1:1" x14ac:dyDescent="0.2">
      <c r="A3489" s="2"/>
    </row>
    <row r="3490" spans="1:1" x14ac:dyDescent="0.2">
      <c r="A3490" s="2"/>
    </row>
    <row r="3491" spans="1:1" x14ac:dyDescent="0.2">
      <c r="A3491" s="2"/>
    </row>
    <row r="3492" spans="1:1" x14ac:dyDescent="0.2">
      <c r="A3492" s="2"/>
    </row>
    <row r="3493" spans="1:1" x14ac:dyDescent="0.2">
      <c r="A3493" s="2"/>
    </row>
    <row r="3494" spans="1:1" x14ac:dyDescent="0.2">
      <c r="A3494" s="2"/>
    </row>
    <row r="3495" spans="1:1" x14ac:dyDescent="0.2">
      <c r="A3495" s="2"/>
    </row>
    <row r="3496" spans="1:1" x14ac:dyDescent="0.2">
      <c r="A3496" s="2"/>
    </row>
    <row r="3497" spans="1:1" x14ac:dyDescent="0.2">
      <c r="A3497" s="2"/>
    </row>
    <row r="3498" spans="1:1" x14ac:dyDescent="0.2">
      <c r="A3498" s="2"/>
    </row>
    <row r="3499" spans="1:1" x14ac:dyDescent="0.2">
      <c r="A3499" s="2"/>
    </row>
    <row r="3500" spans="1:1" x14ac:dyDescent="0.2">
      <c r="A3500" s="2"/>
    </row>
    <row r="3501" spans="1:1" x14ac:dyDescent="0.2">
      <c r="A3501" s="2"/>
    </row>
    <row r="3502" spans="1:1" x14ac:dyDescent="0.2">
      <c r="A3502" s="2"/>
    </row>
    <row r="3503" spans="1:1" x14ac:dyDescent="0.2">
      <c r="A3503" s="2"/>
    </row>
    <row r="3504" spans="1:1" x14ac:dyDescent="0.2">
      <c r="A3504" s="2"/>
    </row>
    <row r="3505" spans="1:1" x14ac:dyDescent="0.2">
      <c r="A3505" s="2"/>
    </row>
    <row r="3506" spans="1:1" x14ac:dyDescent="0.2">
      <c r="A3506" s="2"/>
    </row>
    <row r="3507" spans="1:1" x14ac:dyDescent="0.2">
      <c r="A3507" s="2"/>
    </row>
    <row r="3508" spans="1:1" x14ac:dyDescent="0.2">
      <c r="A3508" s="2"/>
    </row>
    <row r="3509" spans="1:1" x14ac:dyDescent="0.2">
      <c r="A3509" s="2"/>
    </row>
    <row r="3510" spans="1:1" x14ac:dyDescent="0.2">
      <c r="A3510" s="2"/>
    </row>
    <row r="3511" spans="1:1" x14ac:dyDescent="0.2">
      <c r="A3511" s="2"/>
    </row>
    <row r="3512" spans="1:1" x14ac:dyDescent="0.2">
      <c r="A3512" s="2"/>
    </row>
    <row r="3513" spans="1:1" x14ac:dyDescent="0.2">
      <c r="A3513" s="2"/>
    </row>
    <row r="3514" spans="1:1" x14ac:dyDescent="0.2">
      <c r="A3514" s="2"/>
    </row>
    <row r="3515" spans="1:1" x14ac:dyDescent="0.2">
      <c r="A3515" s="2"/>
    </row>
    <row r="3516" spans="1:1" x14ac:dyDescent="0.2">
      <c r="A3516" s="2"/>
    </row>
    <row r="3517" spans="1:1" x14ac:dyDescent="0.2">
      <c r="A3517" s="2"/>
    </row>
    <row r="3518" spans="1:1" x14ac:dyDescent="0.2">
      <c r="A3518" s="2"/>
    </row>
    <row r="3519" spans="1:1" x14ac:dyDescent="0.2">
      <c r="A3519" s="2"/>
    </row>
    <row r="3520" spans="1:1" x14ac:dyDescent="0.2">
      <c r="A3520" s="2"/>
    </row>
    <row r="3521" spans="1:1" x14ac:dyDescent="0.2">
      <c r="A3521" s="2"/>
    </row>
    <row r="3522" spans="1:1" x14ac:dyDescent="0.2">
      <c r="A3522" s="2"/>
    </row>
    <row r="3523" spans="1:1" x14ac:dyDescent="0.2">
      <c r="A3523" s="2"/>
    </row>
    <row r="3524" spans="1:1" x14ac:dyDescent="0.2">
      <c r="A3524" s="2"/>
    </row>
    <row r="3525" spans="1:1" x14ac:dyDescent="0.2">
      <c r="A3525" s="2"/>
    </row>
    <row r="3526" spans="1:1" x14ac:dyDescent="0.2">
      <c r="A3526" s="2"/>
    </row>
    <row r="3527" spans="1:1" x14ac:dyDescent="0.2">
      <c r="A3527" s="2"/>
    </row>
    <row r="3528" spans="1:1" x14ac:dyDescent="0.2">
      <c r="A3528" s="2"/>
    </row>
    <row r="3529" spans="1:1" x14ac:dyDescent="0.2">
      <c r="A3529" s="2"/>
    </row>
    <row r="3530" spans="1:1" x14ac:dyDescent="0.2">
      <c r="A3530" s="2"/>
    </row>
    <row r="3531" spans="1:1" x14ac:dyDescent="0.2">
      <c r="A3531" s="2"/>
    </row>
    <row r="3532" spans="1:1" x14ac:dyDescent="0.2">
      <c r="A3532" s="2"/>
    </row>
    <row r="3533" spans="1:1" x14ac:dyDescent="0.2">
      <c r="A3533" s="2"/>
    </row>
    <row r="3534" spans="1:1" x14ac:dyDescent="0.2">
      <c r="A3534" s="2"/>
    </row>
    <row r="3535" spans="1:1" x14ac:dyDescent="0.2">
      <c r="A3535" s="2"/>
    </row>
    <row r="3536" spans="1:1" x14ac:dyDescent="0.2">
      <c r="A3536" s="2"/>
    </row>
    <row r="3537" spans="1:1" x14ac:dyDescent="0.2">
      <c r="A3537" s="2"/>
    </row>
    <row r="3538" spans="1:1" x14ac:dyDescent="0.2">
      <c r="A3538" s="2"/>
    </row>
    <row r="3539" spans="1:1" x14ac:dyDescent="0.2">
      <c r="A3539" s="2"/>
    </row>
    <row r="3540" spans="1:1" x14ac:dyDescent="0.2">
      <c r="A3540" s="2"/>
    </row>
    <row r="3541" spans="1:1" x14ac:dyDescent="0.2">
      <c r="A3541" s="2"/>
    </row>
    <row r="3542" spans="1:1" x14ac:dyDescent="0.2">
      <c r="A3542" s="2"/>
    </row>
    <row r="3543" spans="1:1" x14ac:dyDescent="0.2">
      <c r="A3543" s="2"/>
    </row>
    <row r="3544" spans="1:1" x14ac:dyDescent="0.2">
      <c r="A3544" s="2"/>
    </row>
    <row r="3545" spans="1:1" x14ac:dyDescent="0.2">
      <c r="A3545" s="2"/>
    </row>
    <row r="3546" spans="1:1" x14ac:dyDescent="0.2">
      <c r="A3546" s="2"/>
    </row>
    <row r="3547" spans="1:1" x14ac:dyDescent="0.2">
      <c r="A3547" s="2"/>
    </row>
    <row r="3548" spans="1:1" x14ac:dyDescent="0.2">
      <c r="A3548" s="2"/>
    </row>
    <row r="3549" spans="1:1" x14ac:dyDescent="0.2">
      <c r="A3549" s="2"/>
    </row>
    <row r="3550" spans="1:1" x14ac:dyDescent="0.2">
      <c r="A3550" s="2"/>
    </row>
    <row r="3551" spans="1:1" x14ac:dyDescent="0.2">
      <c r="A3551" s="2"/>
    </row>
    <row r="3552" spans="1:1" x14ac:dyDescent="0.2">
      <c r="A3552" s="2"/>
    </row>
    <row r="3553" spans="1:1" x14ac:dyDescent="0.2">
      <c r="A3553" s="2"/>
    </row>
    <row r="3554" spans="1:1" x14ac:dyDescent="0.2">
      <c r="A3554" s="2"/>
    </row>
    <row r="3555" spans="1:1" x14ac:dyDescent="0.2">
      <c r="A3555" s="2"/>
    </row>
    <row r="3556" spans="1:1" x14ac:dyDescent="0.2">
      <c r="A3556" s="2"/>
    </row>
    <row r="3557" spans="1:1" x14ac:dyDescent="0.2">
      <c r="A3557" s="2"/>
    </row>
    <row r="3558" spans="1:1" x14ac:dyDescent="0.2">
      <c r="A3558" s="2"/>
    </row>
    <row r="3559" spans="1:1" x14ac:dyDescent="0.2">
      <c r="A3559" s="2"/>
    </row>
    <row r="3560" spans="1:1" x14ac:dyDescent="0.2">
      <c r="A3560" s="2"/>
    </row>
    <row r="3561" spans="1:1" x14ac:dyDescent="0.2">
      <c r="A3561" s="2"/>
    </row>
    <row r="3562" spans="1:1" x14ac:dyDescent="0.2">
      <c r="A3562" s="2"/>
    </row>
    <row r="3563" spans="1:1" x14ac:dyDescent="0.2">
      <c r="A3563" s="2"/>
    </row>
    <row r="3564" spans="1:1" x14ac:dyDescent="0.2">
      <c r="A3564" s="2"/>
    </row>
    <row r="3565" spans="1:1" x14ac:dyDescent="0.2">
      <c r="A3565" s="2"/>
    </row>
    <row r="3566" spans="1:1" x14ac:dyDescent="0.2">
      <c r="A3566" s="2"/>
    </row>
    <row r="3567" spans="1:1" x14ac:dyDescent="0.2">
      <c r="A3567" s="2"/>
    </row>
    <row r="3568" spans="1:1" x14ac:dyDescent="0.2">
      <c r="A3568" s="2"/>
    </row>
    <row r="3569" spans="1:1" x14ac:dyDescent="0.2">
      <c r="A3569" s="2"/>
    </row>
    <row r="3570" spans="1:1" x14ac:dyDescent="0.2">
      <c r="A3570" s="2"/>
    </row>
    <row r="3571" spans="1:1" x14ac:dyDescent="0.2">
      <c r="A3571" s="2"/>
    </row>
    <row r="3572" spans="1:1" x14ac:dyDescent="0.2">
      <c r="A3572" s="2"/>
    </row>
    <row r="3573" spans="1:1" x14ac:dyDescent="0.2">
      <c r="A3573" s="2"/>
    </row>
    <row r="3574" spans="1:1" x14ac:dyDescent="0.2">
      <c r="A3574" s="2"/>
    </row>
    <row r="3575" spans="1:1" x14ac:dyDescent="0.2">
      <c r="A3575" s="2"/>
    </row>
    <row r="3576" spans="1:1" x14ac:dyDescent="0.2">
      <c r="A3576" s="2"/>
    </row>
    <row r="3577" spans="1:1" x14ac:dyDescent="0.2">
      <c r="A3577" s="2"/>
    </row>
    <row r="3578" spans="1:1" x14ac:dyDescent="0.2">
      <c r="A3578" s="2"/>
    </row>
    <row r="3579" spans="1:1" x14ac:dyDescent="0.2">
      <c r="A3579" s="2"/>
    </row>
    <row r="3580" spans="1:1" x14ac:dyDescent="0.2">
      <c r="A3580" s="2"/>
    </row>
    <row r="3581" spans="1:1" x14ac:dyDescent="0.2">
      <c r="A3581" s="2"/>
    </row>
    <row r="3582" spans="1:1" x14ac:dyDescent="0.2">
      <c r="A3582" s="2"/>
    </row>
    <row r="3583" spans="1:1" x14ac:dyDescent="0.2">
      <c r="A3583" s="2"/>
    </row>
    <row r="3584" spans="1:1" x14ac:dyDescent="0.2">
      <c r="A3584" s="2"/>
    </row>
    <row r="3585" spans="1:1" x14ac:dyDescent="0.2">
      <c r="A3585" s="2"/>
    </row>
    <row r="3586" spans="1:1" x14ac:dyDescent="0.2">
      <c r="A3586" s="2"/>
    </row>
    <row r="3587" spans="1:1" x14ac:dyDescent="0.2">
      <c r="A3587" s="2"/>
    </row>
    <row r="3588" spans="1:1" x14ac:dyDescent="0.2">
      <c r="A3588" s="2"/>
    </row>
    <row r="3589" spans="1:1" x14ac:dyDescent="0.2">
      <c r="A3589" s="2"/>
    </row>
    <row r="3590" spans="1:1" x14ac:dyDescent="0.2">
      <c r="A3590" s="2"/>
    </row>
    <row r="3591" spans="1:1" x14ac:dyDescent="0.2">
      <c r="A3591" s="2"/>
    </row>
    <row r="3592" spans="1:1" x14ac:dyDescent="0.2">
      <c r="A3592" s="2"/>
    </row>
    <row r="3593" spans="1:1" x14ac:dyDescent="0.2">
      <c r="A3593" s="2"/>
    </row>
    <row r="3594" spans="1:1" x14ac:dyDescent="0.2">
      <c r="A3594" s="2"/>
    </row>
    <row r="3595" spans="1:1" x14ac:dyDescent="0.2">
      <c r="A3595" s="2"/>
    </row>
    <row r="3596" spans="1:1" x14ac:dyDescent="0.2">
      <c r="A3596" s="2"/>
    </row>
    <row r="3597" spans="1:1" x14ac:dyDescent="0.2">
      <c r="A3597" s="2"/>
    </row>
    <row r="3598" spans="1:1" x14ac:dyDescent="0.2">
      <c r="A3598" s="2"/>
    </row>
    <row r="3599" spans="1:1" x14ac:dyDescent="0.2">
      <c r="A3599" s="2"/>
    </row>
    <row r="3600" spans="1:1" x14ac:dyDescent="0.2">
      <c r="A3600" s="2"/>
    </row>
    <row r="3601" spans="1:1" x14ac:dyDescent="0.2">
      <c r="A3601" s="2"/>
    </row>
    <row r="3602" spans="1:1" x14ac:dyDescent="0.2">
      <c r="A3602" s="2"/>
    </row>
    <row r="3603" spans="1:1" x14ac:dyDescent="0.2">
      <c r="A3603" s="2"/>
    </row>
    <row r="3604" spans="1:1" x14ac:dyDescent="0.2">
      <c r="A3604" s="2"/>
    </row>
    <row r="3605" spans="1:1" x14ac:dyDescent="0.2">
      <c r="A3605" s="2"/>
    </row>
    <row r="3606" spans="1:1" x14ac:dyDescent="0.2">
      <c r="A3606" s="2"/>
    </row>
    <row r="3607" spans="1:1" x14ac:dyDescent="0.2">
      <c r="A3607" s="2"/>
    </row>
    <row r="3608" spans="1:1" x14ac:dyDescent="0.2">
      <c r="A3608" s="2"/>
    </row>
    <row r="3609" spans="1:1" x14ac:dyDescent="0.2">
      <c r="A3609" s="2"/>
    </row>
    <row r="3610" spans="1:1" x14ac:dyDescent="0.2">
      <c r="A3610" s="2"/>
    </row>
    <row r="3611" spans="1:1" x14ac:dyDescent="0.2">
      <c r="A3611" s="2"/>
    </row>
    <row r="3612" spans="1:1" x14ac:dyDescent="0.2">
      <c r="A3612" s="2"/>
    </row>
    <row r="3613" spans="1:1" x14ac:dyDescent="0.2">
      <c r="A3613" s="2"/>
    </row>
    <row r="3614" spans="1:1" x14ac:dyDescent="0.2">
      <c r="A3614" s="2"/>
    </row>
    <row r="3615" spans="1:1" x14ac:dyDescent="0.2">
      <c r="A3615" s="2"/>
    </row>
    <row r="3616" spans="1:1" x14ac:dyDescent="0.2">
      <c r="A3616" s="2"/>
    </row>
    <row r="3617" spans="1:1" x14ac:dyDescent="0.2">
      <c r="A3617" s="2"/>
    </row>
    <row r="3618" spans="1:1" x14ac:dyDescent="0.2">
      <c r="A3618" s="2"/>
    </row>
    <row r="3619" spans="1:1" x14ac:dyDescent="0.2">
      <c r="A3619" s="2"/>
    </row>
    <row r="3620" spans="1:1" x14ac:dyDescent="0.2">
      <c r="A3620" s="2"/>
    </row>
    <row r="3621" spans="1:1" x14ac:dyDescent="0.2">
      <c r="A3621" s="2"/>
    </row>
    <row r="3622" spans="1:1" x14ac:dyDescent="0.2">
      <c r="A3622" s="2"/>
    </row>
    <row r="3623" spans="1:1" x14ac:dyDescent="0.2">
      <c r="A3623" s="2"/>
    </row>
    <row r="3624" spans="1:1" x14ac:dyDescent="0.2">
      <c r="A3624" s="2"/>
    </row>
    <row r="3625" spans="1:1" x14ac:dyDescent="0.2">
      <c r="A3625" s="2"/>
    </row>
    <row r="3626" spans="1:1" x14ac:dyDescent="0.2">
      <c r="A3626" s="2"/>
    </row>
    <row r="3627" spans="1:1" x14ac:dyDescent="0.2">
      <c r="A3627" s="2"/>
    </row>
    <row r="3628" spans="1:1" x14ac:dyDescent="0.2">
      <c r="A3628" s="2"/>
    </row>
    <row r="3629" spans="1:1" x14ac:dyDescent="0.2">
      <c r="A3629" s="2"/>
    </row>
    <row r="3630" spans="1:1" x14ac:dyDescent="0.2">
      <c r="A3630" s="2"/>
    </row>
    <row r="3631" spans="1:1" x14ac:dyDescent="0.2">
      <c r="A3631" s="2"/>
    </row>
    <row r="3632" spans="1:1" x14ac:dyDescent="0.2">
      <c r="A3632" s="2"/>
    </row>
    <row r="3633" spans="1:1" x14ac:dyDescent="0.2">
      <c r="A3633" s="2"/>
    </row>
    <row r="3634" spans="1:1" x14ac:dyDescent="0.2">
      <c r="A3634" s="2"/>
    </row>
    <row r="3635" spans="1:1" x14ac:dyDescent="0.2">
      <c r="A3635" s="2"/>
    </row>
    <row r="3636" spans="1:1" x14ac:dyDescent="0.2">
      <c r="A3636" s="2"/>
    </row>
    <row r="3637" spans="1:1" x14ac:dyDescent="0.2">
      <c r="A3637" s="2"/>
    </row>
    <row r="3638" spans="1:1" x14ac:dyDescent="0.2">
      <c r="A3638" s="2"/>
    </row>
    <row r="3639" spans="1:1" x14ac:dyDescent="0.2">
      <c r="A3639" s="2"/>
    </row>
    <row r="3640" spans="1:1" x14ac:dyDescent="0.2">
      <c r="A3640" s="2"/>
    </row>
    <row r="3641" spans="1:1" x14ac:dyDescent="0.2">
      <c r="A3641" s="2"/>
    </row>
    <row r="3642" spans="1:1" x14ac:dyDescent="0.2">
      <c r="A3642" s="2"/>
    </row>
    <row r="3643" spans="1:1" x14ac:dyDescent="0.2">
      <c r="A3643" s="2"/>
    </row>
    <row r="3644" spans="1:1" x14ac:dyDescent="0.2">
      <c r="A3644" s="2"/>
    </row>
    <row r="3645" spans="1:1" x14ac:dyDescent="0.2">
      <c r="A3645" s="2"/>
    </row>
    <row r="3646" spans="1:1" x14ac:dyDescent="0.2">
      <c r="A3646" s="2"/>
    </row>
    <row r="3647" spans="1:1" x14ac:dyDescent="0.2">
      <c r="A3647" s="2"/>
    </row>
    <row r="3648" spans="1:1" x14ac:dyDescent="0.2">
      <c r="A3648" s="2"/>
    </row>
    <row r="3649" spans="1:1" x14ac:dyDescent="0.2">
      <c r="A3649" s="2"/>
    </row>
    <row r="3650" spans="1:1" x14ac:dyDescent="0.2">
      <c r="A3650" s="2"/>
    </row>
    <row r="3651" spans="1:1" x14ac:dyDescent="0.2">
      <c r="A3651" s="2"/>
    </row>
    <row r="3652" spans="1:1" x14ac:dyDescent="0.2">
      <c r="A3652" s="2"/>
    </row>
    <row r="3653" spans="1:1" x14ac:dyDescent="0.2">
      <c r="A3653" s="2"/>
    </row>
    <row r="3654" spans="1:1" x14ac:dyDescent="0.2">
      <c r="A3654" s="2"/>
    </row>
    <row r="3655" spans="1:1" x14ac:dyDescent="0.2">
      <c r="A3655" s="2"/>
    </row>
    <row r="3656" spans="1:1" x14ac:dyDescent="0.2">
      <c r="A3656" s="2"/>
    </row>
    <row r="3657" spans="1:1" x14ac:dyDescent="0.2">
      <c r="A3657" s="2"/>
    </row>
    <row r="3658" spans="1:1" x14ac:dyDescent="0.2">
      <c r="A3658" s="2"/>
    </row>
    <row r="3659" spans="1:1" x14ac:dyDescent="0.2">
      <c r="A3659" s="2"/>
    </row>
    <row r="3660" spans="1:1" x14ac:dyDescent="0.2">
      <c r="A3660" s="2"/>
    </row>
    <row r="3661" spans="1:1" x14ac:dyDescent="0.2">
      <c r="A3661" s="2"/>
    </row>
    <row r="3662" spans="1:1" x14ac:dyDescent="0.2">
      <c r="A3662" s="2"/>
    </row>
    <row r="3663" spans="1:1" x14ac:dyDescent="0.2">
      <c r="A3663" s="2"/>
    </row>
    <row r="3664" spans="1:1" x14ac:dyDescent="0.2">
      <c r="A3664" s="2"/>
    </row>
    <row r="3665" spans="1:1" x14ac:dyDescent="0.2">
      <c r="A3665" s="2"/>
    </row>
    <row r="3666" spans="1:1" x14ac:dyDescent="0.2">
      <c r="A3666" s="2"/>
    </row>
    <row r="3667" spans="1:1" x14ac:dyDescent="0.2">
      <c r="A3667" s="2"/>
    </row>
    <row r="3668" spans="1:1" x14ac:dyDescent="0.2">
      <c r="A3668" s="2"/>
    </row>
    <row r="3669" spans="1:1" x14ac:dyDescent="0.2">
      <c r="A3669" s="2"/>
    </row>
    <row r="3670" spans="1:1" x14ac:dyDescent="0.2">
      <c r="A3670" s="2"/>
    </row>
    <row r="3671" spans="1:1" x14ac:dyDescent="0.2">
      <c r="A3671" s="2"/>
    </row>
    <row r="3672" spans="1:1" x14ac:dyDescent="0.2">
      <c r="A3672" s="2"/>
    </row>
    <row r="3673" spans="1:1" x14ac:dyDescent="0.2">
      <c r="A3673" s="2"/>
    </row>
    <row r="3674" spans="1:1" x14ac:dyDescent="0.2">
      <c r="A3674" s="2"/>
    </row>
    <row r="3675" spans="1:1" x14ac:dyDescent="0.2">
      <c r="A3675" s="2"/>
    </row>
    <row r="3676" spans="1:1" x14ac:dyDescent="0.2">
      <c r="A3676" s="2"/>
    </row>
    <row r="3677" spans="1:1" x14ac:dyDescent="0.2">
      <c r="A3677" s="2"/>
    </row>
    <row r="3678" spans="1:1" x14ac:dyDescent="0.2">
      <c r="A3678" s="2"/>
    </row>
    <row r="3679" spans="1:1" x14ac:dyDescent="0.2">
      <c r="A3679" s="2"/>
    </row>
    <row r="3680" spans="1:1" x14ac:dyDescent="0.2">
      <c r="A3680" s="2"/>
    </row>
    <row r="3681" spans="1:1" x14ac:dyDescent="0.2">
      <c r="A3681" s="2"/>
    </row>
    <row r="3682" spans="1:1" x14ac:dyDescent="0.2">
      <c r="A3682" s="2"/>
    </row>
    <row r="3683" spans="1:1" x14ac:dyDescent="0.2">
      <c r="A3683" s="2"/>
    </row>
    <row r="3684" spans="1:1" x14ac:dyDescent="0.2">
      <c r="A3684" s="2"/>
    </row>
    <row r="3685" spans="1:1" x14ac:dyDescent="0.2">
      <c r="A3685" s="2"/>
    </row>
    <row r="3686" spans="1:1" x14ac:dyDescent="0.2">
      <c r="A3686" s="2"/>
    </row>
    <row r="3687" spans="1:1" x14ac:dyDescent="0.2">
      <c r="A3687" s="2"/>
    </row>
    <row r="3688" spans="1:1" x14ac:dyDescent="0.2">
      <c r="A3688" s="2"/>
    </row>
    <row r="3689" spans="1:1" x14ac:dyDescent="0.2">
      <c r="A3689" s="2"/>
    </row>
    <row r="3690" spans="1:1" x14ac:dyDescent="0.2">
      <c r="A3690" s="2"/>
    </row>
    <row r="3691" spans="1:1" x14ac:dyDescent="0.2">
      <c r="A3691" s="2"/>
    </row>
    <row r="3692" spans="1:1" x14ac:dyDescent="0.2">
      <c r="A3692" s="2"/>
    </row>
    <row r="3693" spans="1:1" x14ac:dyDescent="0.2">
      <c r="A3693" s="2"/>
    </row>
    <row r="3694" spans="1:1" x14ac:dyDescent="0.2">
      <c r="A3694" s="2"/>
    </row>
    <row r="3695" spans="1:1" x14ac:dyDescent="0.2">
      <c r="A3695" s="2"/>
    </row>
    <row r="3696" spans="1:1" x14ac:dyDescent="0.2">
      <c r="A3696" s="2"/>
    </row>
    <row r="3697" spans="1:1" x14ac:dyDescent="0.2">
      <c r="A3697" s="2"/>
    </row>
    <row r="3698" spans="1:1" x14ac:dyDescent="0.2">
      <c r="A3698" s="2"/>
    </row>
    <row r="3699" spans="1:1" x14ac:dyDescent="0.2">
      <c r="A3699" s="2"/>
    </row>
    <row r="3700" spans="1:1" x14ac:dyDescent="0.2">
      <c r="A3700" s="2"/>
    </row>
    <row r="3701" spans="1:1" x14ac:dyDescent="0.2">
      <c r="A3701" s="2"/>
    </row>
    <row r="3702" spans="1:1" x14ac:dyDescent="0.2">
      <c r="A3702" s="2"/>
    </row>
    <row r="3703" spans="1:1" x14ac:dyDescent="0.2">
      <c r="A3703" s="2"/>
    </row>
    <row r="3704" spans="1:1" x14ac:dyDescent="0.2">
      <c r="A3704" s="2"/>
    </row>
    <row r="3705" spans="1:1" x14ac:dyDescent="0.2">
      <c r="A3705" s="2"/>
    </row>
    <row r="3706" spans="1:1" x14ac:dyDescent="0.2">
      <c r="A3706" s="2"/>
    </row>
    <row r="3707" spans="1:1" x14ac:dyDescent="0.2">
      <c r="A3707" s="2"/>
    </row>
    <row r="3708" spans="1:1" x14ac:dyDescent="0.2">
      <c r="A3708" s="2"/>
    </row>
    <row r="3709" spans="1:1" x14ac:dyDescent="0.2">
      <c r="A3709" s="2"/>
    </row>
    <row r="3710" spans="1:1" x14ac:dyDescent="0.2">
      <c r="A3710" s="2"/>
    </row>
    <row r="3711" spans="1:1" x14ac:dyDescent="0.2">
      <c r="A3711" s="2"/>
    </row>
    <row r="3712" spans="1:1" x14ac:dyDescent="0.2">
      <c r="A3712" s="2"/>
    </row>
    <row r="3713" spans="1:1" x14ac:dyDescent="0.2">
      <c r="A3713" s="2"/>
    </row>
    <row r="3714" spans="1:1" x14ac:dyDescent="0.2">
      <c r="A3714" s="2"/>
    </row>
    <row r="3715" spans="1:1" x14ac:dyDescent="0.2">
      <c r="A3715" s="2"/>
    </row>
    <row r="3716" spans="1:1" x14ac:dyDescent="0.2">
      <c r="A3716" s="2"/>
    </row>
    <row r="3717" spans="1:1" x14ac:dyDescent="0.2">
      <c r="A3717" s="2"/>
    </row>
    <row r="3718" spans="1:1" x14ac:dyDescent="0.2">
      <c r="A3718" s="2"/>
    </row>
    <row r="3719" spans="1:1" x14ac:dyDescent="0.2">
      <c r="A3719" s="2"/>
    </row>
    <row r="3720" spans="1:1" x14ac:dyDescent="0.2">
      <c r="A3720" s="2"/>
    </row>
    <row r="3721" spans="1:1" x14ac:dyDescent="0.2">
      <c r="A3721" s="2"/>
    </row>
    <row r="3722" spans="1:1" x14ac:dyDescent="0.2">
      <c r="A3722" s="2"/>
    </row>
    <row r="3723" spans="1:1" x14ac:dyDescent="0.2">
      <c r="A3723" s="2"/>
    </row>
    <row r="3724" spans="1:1" x14ac:dyDescent="0.2">
      <c r="A3724" s="2"/>
    </row>
    <row r="3725" spans="1:1" x14ac:dyDescent="0.2">
      <c r="A3725" s="2"/>
    </row>
    <row r="3726" spans="1:1" x14ac:dyDescent="0.2">
      <c r="A3726" s="2"/>
    </row>
    <row r="3727" spans="1:1" x14ac:dyDescent="0.2">
      <c r="A3727" s="2"/>
    </row>
    <row r="3728" spans="1:1" x14ac:dyDescent="0.2">
      <c r="A3728" s="2"/>
    </row>
    <row r="3729" spans="1:1" x14ac:dyDescent="0.2">
      <c r="A3729" s="2"/>
    </row>
    <row r="3730" spans="1:1" x14ac:dyDescent="0.2">
      <c r="A3730" s="2"/>
    </row>
    <row r="3731" spans="1:1" x14ac:dyDescent="0.2">
      <c r="A3731" s="2"/>
    </row>
    <row r="3732" spans="1:1" x14ac:dyDescent="0.2">
      <c r="A3732" s="2"/>
    </row>
    <row r="3733" spans="1:1" x14ac:dyDescent="0.2">
      <c r="A3733" s="2"/>
    </row>
    <row r="3734" spans="1:1" x14ac:dyDescent="0.2">
      <c r="A3734" s="2"/>
    </row>
    <row r="3735" spans="1:1" x14ac:dyDescent="0.2">
      <c r="A3735" s="2"/>
    </row>
    <row r="3736" spans="1:1" x14ac:dyDescent="0.2">
      <c r="A3736" s="2"/>
    </row>
    <row r="3737" spans="1:1" x14ac:dyDescent="0.2">
      <c r="A3737" s="2"/>
    </row>
    <row r="3738" spans="1:1" x14ac:dyDescent="0.2">
      <c r="A3738" s="2"/>
    </row>
    <row r="3739" spans="1:1" x14ac:dyDescent="0.2">
      <c r="A3739" s="2"/>
    </row>
    <row r="3740" spans="1:1" x14ac:dyDescent="0.2">
      <c r="A3740" s="2"/>
    </row>
    <row r="3741" spans="1:1" x14ac:dyDescent="0.2">
      <c r="A3741" s="2"/>
    </row>
    <row r="3742" spans="1:1" x14ac:dyDescent="0.2">
      <c r="A3742" s="2"/>
    </row>
    <row r="3743" spans="1:1" x14ac:dyDescent="0.2">
      <c r="A3743" s="2"/>
    </row>
    <row r="3744" spans="1:1" x14ac:dyDescent="0.2">
      <c r="A3744" s="2"/>
    </row>
    <row r="3745" spans="1:1" x14ac:dyDescent="0.2">
      <c r="A3745" s="2"/>
    </row>
    <row r="3746" spans="1:1" x14ac:dyDescent="0.2">
      <c r="A3746" s="2"/>
    </row>
    <row r="3747" spans="1:1" x14ac:dyDescent="0.2">
      <c r="A3747" s="2"/>
    </row>
    <row r="3748" spans="1:1" x14ac:dyDescent="0.2">
      <c r="A3748" s="2"/>
    </row>
    <row r="3749" spans="1:1" x14ac:dyDescent="0.2">
      <c r="A3749" s="2"/>
    </row>
    <row r="3750" spans="1:1" x14ac:dyDescent="0.2">
      <c r="A3750" s="2"/>
    </row>
    <row r="3751" spans="1:1" x14ac:dyDescent="0.2">
      <c r="A3751" s="2"/>
    </row>
    <row r="3752" spans="1:1" x14ac:dyDescent="0.2">
      <c r="A3752" s="2"/>
    </row>
    <row r="3753" spans="1:1" x14ac:dyDescent="0.2">
      <c r="A3753" s="2"/>
    </row>
    <row r="3754" spans="1:1" x14ac:dyDescent="0.2">
      <c r="A3754" s="2"/>
    </row>
    <row r="3755" spans="1:1" x14ac:dyDescent="0.2">
      <c r="A3755" s="2"/>
    </row>
    <row r="3756" spans="1:1" x14ac:dyDescent="0.2">
      <c r="A3756" s="2"/>
    </row>
    <row r="3757" spans="1:1" x14ac:dyDescent="0.2">
      <c r="A3757" s="2"/>
    </row>
    <row r="3758" spans="1:1" x14ac:dyDescent="0.2">
      <c r="A3758" s="2"/>
    </row>
    <row r="3759" spans="1:1" x14ac:dyDescent="0.2">
      <c r="A3759" s="2"/>
    </row>
    <row r="3760" spans="1:1" x14ac:dyDescent="0.2">
      <c r="A3760" s="2"/>
    </row>
    <row r="3761" spans="1:1" x14ac:dyDescent="0.2">
      <c r="A3761" s="2"/>
    </row>
    <row r="3762" spans="1:1" x14ac:dyDescent="0.2">
      <c r="A3762" s="2"/>
    </row>
    <row r="3763" spans="1:1" x14ac:dyDescent="0.2">
      <c r="A3763" s="2"/>
    </row>
    <row r="3764" spans="1:1" x14ac:dyDescent="0.2">
      <c r="A3764" s="2"/>
    </row>
    <row r="3765" spans="1:1" x14ac:dyDescent="0.2">
      <c r="A3765" s="2"/>
    </row>
    <row r="3766" spans="1:1" x14ac:dyDescent="0.2">
      <c r="A3766" s="2"/>
    </row>
    <row r="3767" spans="1:1" x14ac:dyDescent="0.2">
      <c r="A3767" s="2"/>
    </row>
    <row r="3768" spans="1:1" x14ac:dyDescent="0.2">
      <c r="A3768" s="2"/>
    </row>
    <row r="3769" spans="1:1" x14ac:dyDescent="0.2">
      <c r="A3769" s="2"/>
    </row>
    <row r="3770" spans="1:1" x14ac:dyDescent="0.2">
      <c r="A3770" s="2"/>
    </row>
    <row r="3771" spans="1:1" x14ac:dyDescent="0.2">
      <c r="A3771" s="2"/>
    </row>
    <row r="3772" spans="1:1" x14ac:dyDescent="0.2">
      <c r="A3772" s="2"/>
    </row>
    <row r="3773" spans="1:1" x14ac:dyDescent="0.2">
      <c r="A3773" s="2"/>
    </row>
    <row r="3774" spans="1:1" x14ac:dyDescent="0.2">
      <c r="A3774" s="2"/>
    </row>
    <row r="3775" spans="1:1" x14ac:dyDescent="0.2">
      <c r="A3775" s="2"/>
    </row>
    <row r="3776" spans="1:1" x14ac:dyDescent="0.2">
      <c r="A3776" s="2"/>
    </row>
    <row r="3777" spans="1:1" x14ac:dyDescent="0.2">
      <c r="A3777" s="2"/>
    </row>
    <row r="3778" spans="1:1" x14ac:dyDescent="0.2">
      <c r="A3778" s="2"/>
    </row>
    <row r="3779" spans="1:1" x14ac:dyDescent="0.2">
      <c r="A3779" s="2"/>
    </row>
    <row r="3780" spans="1:1" x14ac:dyDescent="0.2">
      <c r="A3780" s="2"/>
    </row>
    <row r="3781" spans="1:1" x14ac:dyDescent="0.2">
      <c r="A3781" s="2"/>
    </row>
    <row r="3782" spans="1:1" x14ac:dyDescent="0.2">
      <c r="A3782" s="2"/>
    </row>
    <row r="3783" spans="1:1" x14ac:dyDescent="0.2">
      <c r="A3783" s="2"/>
    </row>
    <row r="3784" spans="1:1" x14ac:dyDescent="0.2">
      <c r="A3784" s="2"/>
    </row>
    <row r="3785" spans="1:1" x14ac:dyDescent="0.2">
      <c r="A3785" s="2"/>
    </row>
    <row r="3786" spans="1:1" x14ac:dyDescent="0.2">
      <c r="A3786" s="2"/>
    </row>
    <row r="3787" spans="1:1" x14ac:dyDescent="0.2">
      <c r="A3787" s="2"/>
    </row>
    <row r="3788" spans="1:1" x14ac:dyDescent="0.2">
      <c r="A3788" s="2"/>
    </row>
    <row r="3789" spans="1:1" x14ac:dyDescent="0.2">
      <c r="A3789" s="2"/>
    </row>
    <row r="3790" spans="1:1" x14ac:dyDescent="0.2">
      <c r="A3790" s="2"/>
    </row>
    <row r="3791" spans="1:1" x14ac:dyDescent="0.2">
      <c r="A3791" s="2"/>
    </row>
    <row r="3792" spans="1:1" x14ac:dyDescent="0.2">
      <c r="A3792" s="2"/>
    </row>
    <row r="3793" spans="1:1" x14ac:dyDescent="0.2">
      <c r="A3793" s="2"/>
    </row>
    <row r="3794" spans="1:1" x14ac:dyDescent="0.2">
      <c r="A3794" s="2"/>
    </row>
    <row r="3795" spans="1:1" x14ac:dyDescent="0.2">
      <c r="A3795" s="2"/>
    </row>
    <row r="3796" spans="1:1" x14ac:dyDescent="0.2">
      <c r="A3796" s="2"/>
    </row>
    <row r="3797" spans="1:1" x14ac:dyDescent="0.2">
      <c r="A3797" s="2"/>
    </row>
    <row r="3798" spans="1:1" x14ac:dyDescent="0.2">
      <c r="A3798" s="2"/>
    </row>
    <row r="3799" spans="1:1" x14ac:dyDescent="0.2">
      <c r="A3799" s="2"/>
    </row>
    <row r="3800" spans="1:1" x14ac:dyDescent="0.2">
      <c r="A3800" s="2"/>
    </row>
    <row r="3801" spans="1:1" x14ac:dyDescent="0.2">
      <c r="A3801" s="2"/>
    </row>
    <row r="3802" spans="1:1" x14ac:dyDescent="0.2">
      <c r="A3802" s="2"/>
    </row>
    <row r="3803" spans="1:1" x14ac:dyDescent="0.2">
      <c r="A3803" s="2"/>
    </row>
    <row r="3804" spans="1:1" x14ac:dyDescent="0.2">
      <c r="A3804" s="2"/>
    </row>
    <row r="3805" spans="1:1" x14ac:dyDescent="0.2">
      <c r="A3805" s="2"/>
    </row>
    <row r="3806" spans="1:1" x14ac:dyDescent="0.2">
      <c r="A3806" s="2"/>
    </row>
    <row r="3807" spans="1:1" x14ac:dyDescent="0.2">
      <c r="A3807" s="2"/>
    </row>
    <row r="3808" spans="1:1" x14ac:dyDescent="0.2">
      <c r="A3808" s="2"/>
    </row>
    <row r="3809" spans="1:1" x14ac:dyDescent="0.2">
      <c r="A3809" s="2"/>
    </row>
    <row r="3810" spans="1:1" x14ac:dyDescent="0.2">
      <c r="A3810" s="2"/>
    </row>
    <row r="3811" spans="1:1" x14ac:dyDescent="0.2">
      <c r="A3811" s="2"/>
    </row>
    <row r="3812" spans="1:1" x14ac:dyDescent="0.2">
      <c r="A3812" s="2"/>
    </row>
    <row r="3813" spans="1:1" x14ac:dyDescent="0.2">
      <c r="A3813" s="2"/>
    </row>
    <row r="3814" spans="1:1" x14ac:dyDescent="0.2">
      <c r="A3814" s="2"/>
    </row>
    <row r="3815" spans="1:1" x14ac:dyDescent="0.2">
      <c r="A3815" s="2"/>
    </row>
    <row r="3816" spans="1:1" x14ac:dyDescent="0.2">
      <c r="A3816" s="2"/>
    </row>
    <row r="3817" spans="1:1" x14ac:dyDescent="0.2">
      <c r="A3817" s="2"/>
    </row>
    <row r="3818" spans="1:1" x14ac:dyDescent="0.2">
      <c r="A3818" s="2"/>
    </row>
    <row r="3819" spans="1:1" x14ac:dyDescent="0.2">
      <c r="A3819" s="2"/>
    </row>
    <row r="3820" spans="1:1" x14ac:dyDescent="0.2">
      <c r="A3820" s="2"/>
    </row>
    <row r="3821" spans="1:1" x14ac:dyDescent="0.2">
      <c r="A3821" s="2"/>
    </row>
    <row r="3822" spans="1:1" x14ac:dyDescent="0.2">
      <c r="A3822" s="2"/>
    </row>
    <row r="3823" spans="1:1" x14ac:dyDescent="0.2">
      <c r="A3823" s="2"/>
    </row>
    <row r="3824" spans="1:1" x14ac:dyDescent="0.2">
      <c r="A3824" s="2"/>
    </row>
    <row r="3825" spans="1:1" x14ac:dyDescent="0.2">
      <c r="A3825" s="2"/>
    </row>
    <row r="3826" spans="1:1" x14ac:dyDescent="0.2">
      <c r="A3826" s="2"/>
    </row>
    <row r="3827" spans="1:1" x14ac:dyDescent="0.2">
      <c r="A3827" s="2"/>
    </row>
    <row r="3828" spans="1:1" x14ac:dyDescent="0.2">
      <c r="A3828" s="2"/>
    </row>
    <row r="3829" spans="1:1" x14ac:dyDescent="0.2">
      <c r="A3829" s="2"/>
    </row>
    <row r="3830" spans="1:1" x14ac:dyDescent="0.2">
      <c r="A3830" s="2"/>
    </row>
    <row r="3831" spans="1:1" x14ac:dyDescent="0.2">
      <c r="A3831" s="2"/>
    </row>
    <row r="3832" spans="1:1" x14ac:dyDescent="0.2">
      <c r="A3832" s="2"/>
    </row>
    <row r="3833" spans="1:1" x14ac:dyDescent="0.2">
      <c r="A3833" s="2"/>
    </row>
    <row r="3834" spans="1:1" x14ac:dyDescent="0.2">
      <c r="A3834" s="2"/>
    </row>
    <row r="3835" spans="1:1" x14ac:dyDescent="0.2">
      <c r="A3835" s="2"/>
    </row>
    <row r="3836" spans="1:1" x14ac:dyDescent="0.2">
      <c r="A3836" s="2"/>
    </row>
    <row r="3837" spans="1:1" x14ac:dyDescent="0.2">
      <c r="A3837" s="2"/>
    </row>
    <row r="3838" spans="1:1" x14ac:dyDescent="0.2">
      <c r="A3838" s="2"/>
    </row>
    <row r="3839" spans="1:1" x14ac:dyDescent="0.2">
      <c r="A3839" s="2"/>
    </row>
    <row r="3840" spans="1:1" x14ac:dyDescent="0.2">
      <c r="A3840" s="2"/>
    </row>
    <row r="3841" spans="1:1" x14ac:dyDescent="0.2">
      <c r="A3841" s="2"/>
    </row>
    <row r="3842" spans="1:1" x14ac:dyDescent="0.2">
      <c r="A3842" s="2"/>
    </row>
    <row r="3843" spans="1:1" x14ac:dyDescent="0.2">
      <c r="A3843" s="2"/>
    </row>
    <row r="3844" spans="1:1" x14ac:dyDescent="0.2">
      <c r="A3844" s="2"/>
    </row>
    <row r="3845" spans="1:1" x14ac:dyDescent="0.2">
      <c r="A3845" s="2"/>
    </row>
    <row r="3846" spans="1:1" x14ac:dyDescent="0.2">
      <c r="A3846" s="2"/>
    </row>
    <row r="3847" spans="1:1" x14ac:dyDescent="0.2">
      <c r="A3847" s="2"/>
    </row>
    <row r="3848" spans="1:1" x14ac:dyDescent="0.2">
      <c r="A3848" s="2"/>
    </row>
    <row r="3849" spans="1:1" x14ac:dyDescent="0.2">
      <c r="A3849" s="2"/>
    </row>
    <row r="3850" spans="1:1" x14ac:dyDescent="0.2">
      <c r="A3850" s="2"/>
    </row>
    <row r="3851" spans="1:1" x14ac:dyDescent="0.2">
      <c r="A3851" s="2"/>
    </row>
    <row r="3852" spans="1:1" x14ac:dyDescent="0.2">
      <c r="A3852" s="2"/>
    </row>
    <row r="3853" spans="1:1" x14ac:dyDescent="0.2">
      <c r="A3853" s="2"/>
    </row>
    <row r="3854" spans="1:1" x14ac:dyDescent="0.2">
      <c r="A3854" s="2"/>
    </row>
    <row r="3855" spans="1:1" x14ac:dyDescent="0.2">
      <c r="A3855" s="2"/>
    </row>
    <row r="3856" spans="1:1" x14ac:dyDescent="0.2">
      <c r="A3856" s="2"/>
    </row>
    <row r="3857" spans="1:1" x14ac:dyDescent="0.2">
      <c r="A3857" s="2"/>
    </row>
    <row r="3858" spans="1:1" x14ac:dyDescent="0.2">
      <c r="A3858" s="2"/>
    </row>
    <row r="3859" spans="1:1" x14ac:dyDescent="0.2">
      <c r="A3859" s="2"/>
    </row>
    <row r="3860" spans="1:1" x14ac:dyDescent="0.2">
      <c r="A3860" s="2"/>
    </row>
    <row r="3861" spans="1:1" x14ac:dyDescent="0.2">
      <c r="A3861" s="2"/>
    </row>
    <row r="3862" spans="1:1" x14ac:dyDescent="0.2">
      <c r="A3862" s="2"/>
    </row>
    <row r="3863" spans="1:1" x14ac:dyDescent="0.2">
      <c r="A3863" s="2"/>
    </row>
    <row r="3864" spans="1:1" x14ac:dyDescent="0.2">
      <c r="A3864" s="2"/>
    </row>
    <row r="3865" spans="1:1" x14ac:dyDescent="0.2">
      <c r="A3865" s="2"/>
    </row>
    <row r="3866" spans="1:1" x14ac:dyDescent="0.2">
      <c r="A3866" s="2"/>
    </row>
    <row r="3867" spans="1:1" x14ac:dyDescent="0.2">
      <c r="A3867" s="2"/>
    </row>
    <row r="3868" spans="1:1" x14ac:dyDescent="0.2">
      <c r="A3868" s="2"/>
    </row>
    <row r="3869" spans="1:1" x14ac:dyDescent="0.2">
      <c r="A3869" s="2"/>
    </row>
    <row r="3870" spans="1:1" x14ac:dyDescent="0.2">
      <c r="A3870" s="2"/>
    </row>
    <row r="3871" spans="1:1" x14ac:dyDescent="0.2">
      <c r="A3871" s="2"/>
    </row>
    <row r="3872" spans="1:1" x14ac:dyDescent="0.2">
      <c r="A3872" s="2"/>
    </row>
    <row r="3873" spans="1:1" x14ac:dyDescent="0.2">
      <c r="A3873" s="2"/>
    </row>
    <row r="3874" spans="1:1" x14ac:dyDescent="0.2">
      <c r="A3874" s="2"/>
    </row>
    <row r="3875" spans="1:1" x14ac:dyDescent="0.2">
      <c r="A3875" s="2"/>
    </row>
    <row r="3876" spans="1:1" x14ac:dyDescent="0.2">
      <c r="A3876" s="2"/>
    </row>
    <row r="3877" spans="1:1" x14ac:dyDescent="0.2">
      <c r="A3877" s="2"/>
    </row>
    <row r="3878" spans="1:1" x14ac:dyDescent="0.2">
      <c r="A3878" s="2"/>
    </row>
    <row r="3879" spans="1:1" x14ac:dyDescent="0.2">
      <c r="A3879" s="2"/>
    </row>
    <row r="3880" spans="1:1" x14ac:dyDescent="0.2">
      <c r="A3880" s="2"/>
    </row>
    <row r="3881" spans="1:1" x14ac:dyDescent="0.2">
      <c r="A3881" s="2"/>
    </row>
    <row r="3882" spans="1:1" x14ac:dyDescent="0.2">
      <c r="A3882" s="2"/>
    </row>
    <row r="3883" spans="1:1" x14ac:dyDescent="0.2">
      <c r="A3883" s="2"/>
    </row>
    <row r="3884" spans="1:1" x14ac:dyDescent="0.2">
      <c r="A3884" s="2"/>
    </row>
    <row r="3885" spans="1:1" x14ac:dyDescent="0.2">
      <c r="A3885" s="2"/>
    </row>
    <row r="3886" spans="1:1" x14ac:dyDescent="0.2">
      <c r="A3886" s="2"/>
    </row>
    <row r="3887" spans="1:1" x14ac:dyDescent="0.2">
      <c r="A3887" s="2"/>
    </row>
    <row r="3888" spans="1:1" x14ac:dyDescent="0.2">
      <c r="A3888" s="2"/>
    </row>
    <row r="3889" spans="1:1" x14ac:dyDescent="0.2">
      <c r="A3889" s="2"/>
    </row>
    <row r="3890" spans="1:1" x14ac:dyDescent="0.2">
      <c r="A3890" s="2"/>
    </row>
    <row r="3891" spans="1:1" x14ac:dyDescent="0.2">
      <c r="A3891" s="2"/>
    </row>
    <row r="3892" spans="1:1" x14ac:dyDescent="0.2">
      <c r="A3892" s="2"/>
    </row>
    <row r="3893" spans="1:1" x14ac:dyDescent="0.2">
      <c r="A3893" s="2"/>
    </row>
    <row r="3894" spans="1:1" x14ac:dyDescent="0.2">
      <c r="A3894" s="2"/>
    </row>
    <row r="3895" spans="1:1" x14ac:dyDescent="0.2">
      <c r="A3895" s="2"/>
    </row>
    <row r="3896" spans="1:1" x14ac:dyDescent="0.2">
      <c r="A3896" s="2"/>
    </row>
    <row r="3897" spans="1:1" x14ac:dyDescent="0.2">
      <c r="A3897" s="2"/>
    </row>
    <row r="3898" spans="1:1" x14ac:dyDescent="0.2">
      <c r="A3898" s="2"/>
    </row>
    <row r="3899" spans="1:1" x14ac:dyDescent="0.2">
      <c r="A3899" s="2"/>
    </row>
    <row r="3900" spans="1:1" x14ac:dyDescent="0.2">
      <c r="A3900" s="2"/>
    </row>
    <row r="3901" spans="1:1" x14ac:dyDescent="0.2">
      <c r="A3901" s="2"/>
    </row>
    <row r="3902" spans="1:1" x14ac:dyDescent="0.2">
      <c r="A3902" s="2"/>
    </row>
    <row r="3903" spans="1:1" x14ac:dyDescent="0.2">
      <c r="A3903" s="2"/>
    </row>
    <row r="3904" spans="1:1" x14ac:dyDescent="0.2">
      <c r="A3904" s="2"/>
    </row>
    <row r="3905" spans="1:1" x14ac:dyDescent="0.2">
      <c r="A3905" s="2"/>
    </row>
    <row r="3906" spans="1:1" x14ac:dyDescent="0.2">
      <c r="A3906" s="2"/>
    </row>
    <row r="3907" spans="1:1" x14ac:dyDescent="0.2">
      <c r="A3907" s="2"/>
    </row>
    <row r="3908" spans="1:1" x14ac:dyDescent="0.2">
      <c r="A3908" s="2"/>
    </row>
    <row r="3909" spans="1:1" x14ac:dyDescent="0.2">
      <c r="A3909" s="2"/>
    </row>
    <row r="3910" spans="1:1" x14ac:dyDescent="0.2">
      <c r="A3910" s="2"/>
    </row>
    <row r="3911" spans="1:1" x14ac:dyDescent="0.2">
      <c r="A3911" s="2"/>
    </row>
    <row r="3912" spans="1:1" x14ac:dyDescent="0.2">
      <c r="A3912" s="2"/>
    </row>
    <row r="3913" spans="1:1" x14ac:dyDescent="0.2">
      <c r="A3913" s="2"/>
    </row>
    <row r="3914" spans="1:1" x14ac:dyDescent="0.2">
      <c r="A3914" s="2"/>
    </row>
    <row r="3915" spans="1:1" x14ac:dyDescent="0.2">
      <c r="A3915" s="2"/>
    </row>
    <row r="3916" spans="1:1" x14ac:dyDescent="0.2">
      <c r="A3916" s="2"/>
    </row>
    <row r="3917" spans="1:1" x14ac:dyDescent="0.2">
      <c r="A3917" s="2"/>
    </row>
    <row r="3918" spans="1:1" x14ac:dyDescent="0.2">
      <c r="A3918" s="2"/>
    </row>
    <row r="3919" spans="1:1" x14ac:dyDescent="0.2">
      <c r="A3919" s="2"/>
    </row>
    <row r="3920" spans="1:1" x14ac:dyDescent="0.2">
      <c r="A3920" s="2"/>
    </row>
    <row r="3921" spans="1:1" x14ac:dyDescent="0.2">
      <c r="A3921" s="2"/>
    </row>
    <row r="3922" spans="1:1" x14ac:dyDescent="0.2">
      <c r="A3922" s="2"/>
    </row>
    <row r="3923" spans="1:1" x14ac:dyDescent="0.2">
      <c r="A3923" s="2"/>
    </row>
    <row r="3924" spans="1:1" x14ac:dyDescent="0.2">
      <c r="A3924" s="2"/>
    </row>
    <row r="3925" spans="1:1" x14ac:dyDescent="0.2">
      <c r="A3925" s="2"/>
    </row>
    <row r="3926" spans="1:1" x14ac:dyDescent="0.2">
      <c r="A3926" s="2"/>
    </row>
    <row r="3927" spans="1:1" x14ac:dyDescent="0.2">
      <c r="A3927" s="2"/>
    </row>
    <row r="3928" spans="1:1" x14ac:dyDescent="0.2">
      <c r="A3928" s="2"/>
    </row>
    <row r="3929" spans="1:1" x14ac:dyDescent="0.2">
      <c r="A3929" s="2"/>
    </row>
    <row r="3930" spans="1:1" x14ac:dyDescent="0.2">
      <c r="A3930" s="2"/>
    </row>
    <row r="3931" spans="1:1" x14ac:dyDescent="0.2">
      <c r="A3931" s="2"/>
    </row>
    <row r="3932" spans="1:1" x14ac:dyDescent="0.2">
      <c r="A3932" s="2"/>
    </row>
    <row r="3933" spans="1:1" x14ac:dyDescent="0.2">
      <c r="A3933" s="2"/>
    </row>
    <row r="3934" spans="1:1" x14ac:dyDescent="0.2">
      <c r="A3934" s="2"/>
    </row>
    <row r="3935" spans="1:1" x14ac:dyDescent="0.2">
      <c r="A3935" s="2"/>
    </row>
    <row r="3936" spans="1:1" x14ac:dyDescent="0.2">
      <c r="A3936" s="2"/>
    </row>
    <row r="3937" spans="1:1" x14ac:dyDescent="0.2">
      <c r="A3937" s="2"/>
    </row>
    <row r="3938" spans="1:1" x14ac:dyDescent="0.2">
      <c r="A3938" s="2"/>
    </row>
    <row r="3939" spans="1:1" x14ac:dyDescent="0.2">
      <c r="A3939" s="2"/>
    </row>
    <row r="3940" spans="1:1" x14ac:dyDescent="0.2">
      <c r="A3940" s="2"/>
    </row>
    <row r="3941" spans="1:1" x14ac:dyDescent="0.2">
      <c r="A3941" s="2"/>
    </row>
    <row r="3942" spans="1:1" x14ac:dyDescent="0.2">
      <c r="A3942" s="2"/>
    </row>
    <row r="3943" spans="1:1" x14ac:dyDescent="0.2">
      <c r="A3943" s="2"/>
    </row>
    <row r="3944" spans="1:1" x14ac:dyDescent="0.2">
      <c r="A3944" s="2"/>
    </row>
    <row r="3945" spans="1:1" x14ac:dyDescent="0.2">
      <c r="A3945" s="2"/>
    </row>
    <row r="3946" spans="1:1" x14ac:dyDescent="0.2">
      <c r="A3946" s="2"/>
    </row>
    <row r="3947" spans="1:1" x14ac:dyDescent="0.2">
      <c r="A3947" s="2"/>
    </row>
    <row r="3948" spans="1:1" x14ac:dyDescent="0.2">
      <c r="A3948" s="2"/>
    </row>
    <row r="3949" spans="1:1" x14ac:dyDescent="0.2">
      <c r="A3949" s="2"/>
    </row>
    <row r="3950" spans="1:1" x14ac:dyDescent="0.2">
      <c r="A3950" s="2"/>
    </row>
    <row r="3951" spans="1:1" x14ac:dyDescent="0.2">
      <c r="A3951" s="2"/>
    </row>
    <row r="3952" spans="1:1" x14ac:dyDescent="0.2">
      <c r="A3952" s="2"/>
    </row>
    <row r="3953" spans="1:1" x14ac:dyDescent="0.2">
      <c r="A3953" s="2"/>
    </row>
    <row r="3954" spans="1:1" x14ac:dyDescent="0.2">
      <c r="A3954" s="2"/>
    </row>
    <row r="3955" spans="1:1" x14ac:dyDescent="0.2">
      <c r="A3955" s="2"/>
    </row>
    <row r="3956" spans="1:1" x14ac:dyDescent="0.2">
      <c r="A3956" s="2"/>
    </row>
    <row r="3957" spans="1:1" x14ac:dyDescent="0.2">
      <c r="A3957" s="2"/>
    </row>
    <row r="3958" spans="1:1" x14ac:dyDescent="0.2">
      <c r="A3958" s="2"/>
    </row>
    <row r="3959" spans="1:1" x14ac:dyDescent="0.2">
      <c r="A3959" s="2"/>
    </row>
    <row r="3960" spans="1:1" x14ac:dyDescent="0.2">
      <c r="A3960" s="2"/>
    </row>
    <row r="3961" spans="1:1" x14ac:dyDescent="0.2">
      <c r="A3961" s="2"/>
    </row>
    <row r="3962" spans="1:1" x14ac:dyDescent="0.2">
      <c r="A3962" s="2"/>
    </row>
    <row r="3963" spans="1:1" x14ac:dyDescent="0.2">
      <c r="A3963" s="2"/>
    </row>
    <row r="3964" spans="1:1" x14ac:dyDescent="0.2">
      <c r="A3964" s="2"/>
    </row>
    <row r="3965" spans="1:1" x14ac:dyDescent="0.2">
      <c r="A3965" s="2"/>
    </row>
    <row r="3966" spans="1:1" x14ac:dyDescent="0.2">
      <c r="A3966" s="2"/>
    </row>
    <row r="3967" spans="1:1" x14ac:dyDescent="0.2">
      <c r="A3967" s="2"/>
    </row>
    <row r="3968" spans="1:1" x14ac:dyDescent="0.2">
      <c r="A3968" s="2"/>
    </row>
    <row r="3969" spans="1:1" x14ac:dyDescent="0.2">
      <c r="A3969" s="2"/>
    </row>
    <row r="3970" spans="1:1" x14ac:dyDescent="0.2">
      <c r="A3970" s="2"/>
    </row>
    <row r="3971" spans="1:1" x14ac:dyDescent="0.2">
      <c r="A3971" s="2"/>
    </row>
    <row r="3972" spans="1:1" x14ac:dyDescent="0.2">
      <c r="A3972" s="2"/>
    </row>
    <row r="3973" spans="1:1" x14ac:dyDescent="0.2">
      <c r="A3973" s="2"/>
    </row>
    <row r="3974" spans="1:1" x14ac:dyDescent="0.2">
      <c r="A3974" s="2"/>
    </row>
    <row r="3975" spans="1:1" x14ac:dyDescent="0.2">
      <c r="A3975" s="2"/>
    </row>
    <row r="3976" spans="1:1" x14ac:dyDescent="0.2">
      <c r="A3976" s="2"/>
    </row>
    <row r="3977" spans="1:1" x14ac:dyDescent="0.2">
      <c r="A3977" s="2"/>
    </row>
    <row r="3978" spans="1:1" x14ac:dyDescent="0.2">
      <c r="A3978" s="2"/>
    </row>
    <row r="3979" spans="1:1" x14ac:dyDescent="0.2">
      <c r="A3979" s="2"/>
    </row>
    <row r="3980" spans="1:1" x14ac:dyDescent="0.2">
      <c r="A3980" s="2"/>
    </row>
    <row r="3981" spans="1:1" x14ac:dyDescent="0.2">
      <c r="A3981" s="2"/>
    </row>
    <row r="3982" spans="1:1" x14ac:dyDescent="0.2">
      <c r="A3982" s="2"/>
    </row>
    <row r="3983" spans="1:1" x14ac:dyDescent="0.2">
      <c r="A3983" s="2"/>
    </row>
    <row r="3984" spans="1:1" x14ac:dyDescent="0.2">
      <c r="A3984" s="2"/>
    </row>
    <row r="3985" spans="1:1" x14ac:dyDescent="0.2">
      <c r="A3985" s="2"/>
    </row>
    <row r="3986" spans="1:1" x14ac:dyDescent="0.2">
      <c r="A3986" s="2"/>
    </row>
    <row r="3987" spans="1:1" x14ac:dyDescent="0.2">
      <c r="A3987" s="2"/>
    </row>
    <row r="3988" spans="1:1" x14ac:dyDescent="0.2">
      <c r="A3988" s="2"/>
    </row>
    <row r="3989" spans="1:1" x14ac:dyDescent="0.2">
      <c r="A3989" s="2"/>
    </row>
    <row r="3990" spans="1:1" x14ac:dyDescent="0.2">
      <c r="A3990" s="2"/>
    </row>
    <row r="3991" spans="1:1" x14ac:dyDescent="0.2">
      <c r="A3991" s="2"/>
    </row>
    <row r="3992" spans="1:1" x14ac:dyDescent="0.2">
      <c r="A3992" s="2"/>
    </row>
    <row r="3993" spans="1:1" x14ac:dyDescent="0.2">
      <c r="A3993" s="2"/>
    </row>
    <row r="3994" spans="1:1" x14ac:dyDescent="0.2">
      <c r="A3994" s="2"/>
    </row>
    <row r="3995" spans="1:1" x14ac:dyDescent="0.2">
      <c r="A3995" s="2"/>
    </row>
    <row r="3996" spans="1:1" x14ac:dyDescent="0.2">
      <c r="A3996" s="2"/>
    </row>
    <row r="3997" spans="1:1" x14ac:dyDescent="0.2">
      <c r="A3997" s="2"/>
    </row>
    <row r="3998" spans="1:1" x14ac:dyDescent="0.2">
      <c r="A3998" s="2"/>
    </row>
    <row r="3999" spans="1:1" x14ac:dyDescent="0.2">
      <c r="A3999" s="2"/>
    </row>
    <row r="4000" spans="1:1" x14ac:dyDescent="0.2">
      <c r="A4000" s="2"/>
    </row>
    <row r="4001" spans="1:1" x14ac:dyDescent="0.2">
      <c r="A4001" s="2"/>
    </row>
    <row r="4002" spans="1:1" x14ac:dyDescent="0.2">
      <c r="A4002" s="2"/>
    </row>
    <row r="4003" spans="1:1" x14ac:dyDescent="0.2">
      <c r="A4003" s="2"/>
    </row>
    <row r="4004" spans="1:1" x14ac:dyDescent="0.2">
      <c r="A4004" s="2"/>
    </row>
    <row r="4005" spans="1:1" x14ac:dyDescent="0.2">
      <c r="A4005" s="2"/>
    </row>
    <row r="4006" spans="1:1" x14ac:dyDescent="0.2">
      <c r="A4006" s="2"/>
    </row>
    <row r="4007" spans="1:1" x14ac:dyDescent="0.2">
      <c r="A4007" s="2"/>
    </row>
    <row r="4008" spans="1:1" x14ac:dyDescent="0.2">
      <c r="A4008" s="2"/>
    </row>
    <row r="4009" spans="1:1" x14ac:dyDescent="0.2">
      <c r="A4009" s="2"/>
    </row>
    <row r="4010" spans="1:1" x14ac:dyDescent="0.2">
      <c r="A4010" s="2"/>
    </row>
    <row r="4011" spans="1:1" x14ac:dyDescent="0.2">
      <c r="A4011" s="2"/>
    </row>
    <row r="4012" spans="1:1" x14ac:dyDescent="0.2">
      <c r="A4012" s="2"/>
    </row>
    <row r="4013" spans="1:1" x14ac:dyDescent="0.2">
      <c r="A4013" s="2"/>
    </row>
    <row r="4014" spans="1:1" x14ac:dyDescent="0.2">
      <c r="A4014" s="2"/>
    </row>
    <row r="4015" spans="1:1" x14ac:dyDescent="0.2">
      <c r="A4015" s="2"/>
    </row>
    <row r="4016" spans="1:1" x14ac:dyDescent="0.2">
      <c r="A4016" s="2"/>
    </row>
    <row r="4017" spans="1:1" x14ac:dyDescent="0.2">
      <c r="A4017" s="2"/>
    </row>
    <row r="4018" spans="1:1" x14ac:dyDescent="0.2">
      <c r="A4018" s="2"/>
    </row>
    <row r="4019" spans="1:1" x14ac:dyDescent="0.2">
      <c r="A4019" s="2"/>
    </row>
    <row r="4020" spans="1:1" x14ac:dyDescent="0.2">
      <c r="A4020" s="2"/>
    </row>
    <row r="4021" spans="1:1" x14ac:dyDescent="0.2">
      <c r="A4021" s="2"/>
    </row>
    <row r="4022" spans="1:1" x14ac:dyDescent="0.2">
      <c r="A4022" s="2"/>
    </row>
    <row r="4023" spans="1:1" x14ac:dyDescent="0.2">
      <c r="A4023" s="2"/>
    </row>
    <row r="4024" spans="1:1" x14ac:dyDescent="0.2">
      <c r="A4024" s="2"/>
    </row>
    <row r="4025" spans="1:1" x14ac:dyDescent="0.2">
      <c r="A4025" s="2"/>
    </row>
    <row r="4026" spans="1:1" x14ac:dyDescent="0.2">
      <c r="A4026" s="2"/>
    </row>
    <row r="4027" spans="1:1" x14ac:dyDescent="0.2">
      <c r="A4027" s="2"/>
    </row>
    <row r="4028" spans="1:1" x14ac:dyDescent="0.2">
      <c r="A4028" s="2"/>
    </row>
    <row r="4029" spans="1:1" x14ac:dyDescent="0.2">
      <c r="A4029" s="2"/>
    </row>
    <row r="4030" spans="1:1" x14ac:dyDescent="0.2">
      <c r="A4030" s="2"/>
    </row>
    <row r="4031" spans="1:1" x14ac:dyDescent="0.2">
      <c r="A4031" s="2"/>
    </row>
    <row r="4032" spans="1:1" x14ac:dyDescent="0.2">
      <c r="A4032" s="2"/>
    </row>
    <row r="4033" spans="1:1" x14ac:dyDescent="0.2">
      <c r="A4033" s="2"/>
    </row>
    <row r="4034" spans="1:1" x14ac:dyDescent="0.2">
      <c r="A4034" s="2"/>
    </row>
    <row r="4035" spans="1:1" x14ac:dyDescent="0.2">
      <c r="A4035" s="2"/>
    </row>
    <row r="4036" spans="1:1" x14ac:dyDescent="0.2">
      <c r="A4036" s="2"/>
    </row>
    <row r="4037" spans="1:1" x14ac:dyDescent="0.2">
      <c r="A4037" s="2"/>
    </row>
    <row r="4038" spans="1:1" x14ac:dyDescent="0.2">
      <c r="A4038" s="2"/>
    </row>
    <row r="4039" spans="1:1" x14ac:dyDescent="0.2">
      <c r="A4039" s="2"/>
    </row>
    <row r="4040" spans="1:1" x14ac:dyDescent="0.2">
      <c r="A4040" s="2"/>
    </row>
    <row r="4041" spans="1:1" x14ac:dyDescent="0.2">
      <c r="A4041" s="2"/>
    </row>
    <row r="4042" spans="1:1" x14ac:dyDescent="0.2">
      <c r="A4042" s="2"/>
    </row>
    <row r="4043" spans="1:1" x14ac:dyDescent="0.2">
      <c r="A4043" s="2"/>
    </row>
    <row r="4044" spans="1:1" x14ac:dyDescent="0.2">
      <c r="A4044" s="2"/>
    </row>
    <row r="4045" spans="1:1" x14ac:dyDescent="0.2">
      <c r="A4045" s="2"/>
    </row>
    <row r="4046" spans="1:1" x14ac:dyDescent="0.2">
      <c r="A4046" s="2"/>
    </row>
    <row r="4047" spans="1:1" x14ac:dyDescent="0.2">
      <c r="A4047" s="2"/>
    </row>
    <row r="4048" spans="1:1" x14ac:dyDescent="0.2">
      <c r="A4048" s="2"/>
    </row>
    <row r="4049" spans="1:1" x14ac:dyDescent="0.2">
      <c r="A4049" s="2"/>
    </row>
    <row r="4050" spans="1:1" x14ac:dyDescent="0.2">
      <c r="A4050" s="2"/>
    </row>
    <row r="4051" spans="1:1" x14ac:dyDescent="0.2">
      <c r="A4051" s="2"/>
    </row>
    <row r="4052" spans="1:1" x14ac:dyDescent="0.2">
      <c r="A4052" s="2"/>
    </row>
    <row r="4053" spans="1:1" x14ac:dyDescent="0.2">
      <c r="A4053" s="2"/>
    </row>
    <row r="4054" spans="1:1" x14ac:dyDescent="0.2">
      <c r="A4054" s="2"/>
    </row>
    <row r="4055" spans="1:1" x14ac:dyDescent="0.2">
      <c r="A4055" s="2"/>
    </row>
    <row r="4056" spans="1:1" x14ac:dyDescent="0.2">
      <c r="A4056" s="2"/>
    </row>
    <row r="4057" spans="1:1" x14ac:dyDescent="0.2">
      <c r="A4057" s="2"/>
    </row>
    <row r="4058" spans="1:1" x14ac:dyDescent="0.2">
      <c r="A4058" s="2"/>
    </row>
    <row r="4059" spans="1:1" x14ac:dyDescent="0.2">
      <c r="A4059" s="2"/>
    </row>
    <row r="4060" spans="1:1" x14ac:dyDescent="0.2">
      <c r="A4060" s="2"/>
    </row>
    <row r="4061" spans="1:1" x14ac:dyDescent="0.2">
      <c r="A4061" s="2"/>
    </row>
    <row r="4062" spans="1:1" x14ac:dyDescent="0.2">
      <c r="A4062" s="2"/>
    </row>
    <row r="4063" spans="1:1" x14ac:dyDescent="0.2">
      <c r="A4063" s="2"/>
    </row>
    <row r="4064" spans="1:1" x14ac:dyDescent="0.2">
      <c r="A4064" s="2"/>
    </row>
    <row r="4065" spans="1:1" x14ac:dyDescent="0.2">
      <c r="A4065" s="2"/>
    </row>
    <row r="4066" spans="1:1" x14ac:dyDescent="0.2">
      <c r="A4066" s="2"/>
    </row>
    <row r="4067" spans="1:1" x14ac:dyDescent="0.2">
      <c r="A4067" s="2"/>
    </row>
    <row r="4068" spans="1:1" x14ac:dyDescent="0.2">
      <c r="A4068" s="2"/>
    </row>
    <row r="4069" spans="1:1" x14ac:dyDescent="0.2">
      <c r="A4069" s="2"/>
    </row>
    <row r="4070" spans="1:1" x14ac:dyDescent="0.2">
      <c r="A4070" s="2"/>
    </row>
    <row r="4071" spans="1:1" x14ac:dyDescent="0.2">
      <c r="A4071" s="2"/>
    </row>
    <row r="4072" spans="1:1" x14ac:dyDescent="0.2">
      <c r="A4072" s="2"/>
    </row>
    <row r="4073" spans="1:1" x14ac:dyDescent="0.2">
      <c r="A4073" s="2"/>
    </row>
    <row r="4074" spans="1:1" x14ac:dyDescent="0.2">
      <c r="A4074" s="2"/>
    </row>
    <row r="4075" spans="1:1" x14ac:dyDescent="0.2">
      <c r="A4075" s="2"/>
    </row>
    <row r="4076" spans="1:1" x14ac:dyDescent="0.2">
      <c r="A4076" s="2"/>
    </row>
    <row r="4077" spans="1:1" x14ac:dyDescent="0.2">
      <c r="A4077" s="2"/>
    </row>
    <row r="4078" spans="1:1" x14ac:dyDescent="0.2">
      <c r="A4078" s="2"/>
    </row>
    <row r="4079" spans="1:1" x14ac:dyDescent="0.2">
      <c r="A4079" s="2"/>
    </row>
    <row r="4080" spans="1:1" x14ac:dyDescent="0.2">
      <c r="A4080" s="2"/>
    </row>
    <row r="4081" spans="1:1" x14ac:dyDescent="0.2">
      <c r="A4081" s="2"/>
    </row>
    <row r="4082" spans="1:1" x14ac:dyDescent="0.2">
      <c r="A4082" s="2"/>
    </row>
    <row r="4083" spans="1:1" x14ac:dyDescent="0.2">
      <c r="A4083" s="2"/>
    </row>
    <row r="4084" spans="1:1" x14ac:dyDescent="0.2">
      <c r="A4084" s="2"/>
    </row>
    <row r="4085" spans="1:1" x14ac:dyDescent="0.2">
      <c r="A4085" s="2"/>
    </row>
    <row r="4086" spans="1:1" x14ac:dyDescent="0.2">
      <c r="A4086" s="2"/>
    </row>
    <row r="4087" spans="1:1" x14ac:dyDescent="0.2">
      <c r="A4087" s="2"/>
    </row>
    <row r="4088" spans="1:1" x14ac:dyDescent="0.2">
      <c r="A4088" s="2"/>
    </row>
    <row r="4089" spans="1:1" x14ac:dyDescent="0.2">
      <c r="A4089" s="2"/>
    </row>
    <row r="4090" spans="1:1" x14ac:dyDescent="0.2">
      <c r="A4090" s="2"/>
    </row>
    <row r="4091" spans="1:1" x14ac:dyDescent="0.2">
      <c r="A4091" s="2"/>
    </row>
    <row r="4092" spans="1:1" x14ac:dyDescent="0.2">
      <c r="A4092" s="2"/>
    </row>
    <row r="4093" spans="1:1" x14ac:dyDescent="0.2">
      <c r="A4093" s="2"/>
    </row>
    <row r="4094" spans="1:1" x14ac:dyDescent="0.2">
      <c r="A4094" s="2"/>
    </row>
    <row r="4095" spans="1:1" x14ac:dyDescent="0.2">
      <c r="A4095" s="2"/>
    </row>
    <row r="4096" spans="1:1" x14ac:dyDescent="0.2">
      <c r="A4096" s="2"/>
    </row>
    <row r="4097" spans="1:1" x14ac:dyDescent="0.2">
      <c r="A4097" s="2"/>
    </row>
    <row r="4098" spans="1:1" x14ac:dyDescent="0.2">
      <c r="A4098" s="2"/>
    </row>
    <row r="4099" spans="1:1" x14ac:dyDescent="0.2">
      <c r="A4099" s="2"/>
    </row>
    <row r="4100" spans="1:1" x14ac:dyDescent="0.2">
      <c r="A4100" s="2"/>
    </row>
    <row r="4101" spans="1:1" x14ac:dyDescent="0.2">
      <c r="A4101" s="2"/>
    </row>
    <row r="4102" spans="1:1" x14ac:dyDescent="0.2">
      <c r="A4102" s="2"/>
    </row>
    <row r="4103" spans="1:1" x14ac:dyDescent="0.2">
      <c r="A4103" s="2"/>
    </row>
    <row r="4104" spans="1:1" x14ac:dyDescent="0.2">
      <c r="A4104" s="2"/>
    </row>
    <row r="4105" spans="1:1" x14ac:dyDescent="0.2">
      <c r="A4105" s="2"/>
    </row>
    <row r="4106" spans="1:1" x14ac:dyDescent="0.2">
      <c r="A4106" s="2"/>
    </row>
    <row r="4107" spans="1:1" x14ac:dyDescent="0.2">
      <c r="A4107" s="2"/>
    </row>
    <row r="4108" spans="1:1" x14ac:dyDescent="0.2">
      <c r="A4108" s="2"/>
    </row>
    <row r="4109" spans="1:1" x14ac:dyDescent="0.2">
      <c r="A4109" s="2"/>
    </row>
    <row r="4110" spans="1:1" x14ac:dyDescent="0.2">
      <c r="A4110" s="2"/>
    </row>
    <row r="4111" spans="1:1" x14ac:dyDescent="0.2">
      <c r="A4111" s="2"/>
    </row>
    <row r="4112" spans="1:1" x14ac:dyDescent="0.2">
      <c r="A4112" s="2"/>
    </row>
    <row r="4113" spans="1:1" x14ac:dyDescent="0.2">
      <c r="A4113" s="2"/>
    </row>
    <row r="4114" spans="1:1" x14ac:dyDescent="0.2">
      <c r="A4114" s="2"/>
    </row>
    <row r="4115" spans="1:1" x14ac:dyDescent="0.2">
      <c r="A4115" s="2"/>
    </row>
    <row r="4116" spans="1:1" x14ac:dyDescent="0.2">
      <c r="A4116" s="2"/>
    </row>
    <row r="4117" spans="1:1" x14ac:dyDescent="0.2">
      <c r="A4117" s="2"/>
    </row>
    <row r="4118" spans="1:1" x14ac:dyDescent="0.2">
      <c r="A4118" s="2"/>
    </row>
    <row r="4119" spans="1:1" x14ac:dyDescent="0.2">
      <c r="A4119" s="2"/>
    </row>
    <row r="4120" spans="1:1" x14ac:dyDescent="0.2">
      <c r="A4120" s="2"/>
    </row>
    <row r="4121" spans="1:1" x14ac:dyDescent="0.2">
      <c r="A4121" s="2"/>
    </row>
    <row r="4122" spans="1:1" x14ac:dyDescent="0.2">
      <c r="A4122" s="2"/>
    </row>
    <row r="4123" spans="1:1" x14ac:dyDescent="0.2">
      <c r="A4123" s="2"/>
    </row>
    <row r="4124" spans="1:1" x14ac:dyDescent="0.2">
      <c r="A4124" s="2"/>
    </row>
    <row r="4125" spans="1:1" x14ac:dyDescent="0.2">
      <c r="A4125" s="2"/>
    </row>
    <row r="4126" spans="1:1" x14ac:dyDescent="0.2">
      <c r="A4126" s="2"/>
    </row>
    <row r="4127" spans="1:1" x14ac:dyDescent="0.2">
      <c r="A4127" s="2"/>
    </row>
    <row r="4128" spans="1:1" x14ac:dyDescent="0.2">
      <c r="A4128" s="2"/>
    </row>
    <row r="4129" spans="1:1" x14ac:dyDescent="0.2">
      <c r="A4129" s="2"/>
    </row>
    <row r="4130" spans="1:1" x14ac:dyDescent="0.2">
      <c r="A4130" s="2"/>
    </row>
    <row r="4131" spans="1:1" x14ac:dyDescent="0.2">
      <c r="A4131" s="2"/>
    </row>
    <row r="4132" spans="1:1" x14ac:dyDescent="0.2">
      <c r="A4132" s="2"/>
    </row>
    <row r="4133" spans="1:1" x14ac:dyDescent="0.2">
      <c r="A4133" s="2"/>
    </row>
    <row r="4134" spans="1:1" x14ac:dyDescent="0.2">
      <c r="A4134" s="2"/>
    </row>
    <row r="4135" spans="1:1" x14ac:dyDescent="0.2">
      <c r="A4135" s="2"/>
    </row>
    <row r="4136" spans="1:1" x14ac:dyDescent="0.2">
      <c r="A4136" s="2"/>
    </row>
    <row r="4137" spans="1:1" x14ac:dyDescent="0.2">
      <c r="A4137" s="2"/>
    </row>
    <row r="4138" spans="1:1" x14ac:dyDescent="0.2">
      <c r="A4138" s="2"/>
    </row>
    <row r="4139" spans="1:1" x14ac:dyDescent="0.2">
      <c r="A4139" s="2"/>
    </row>
    <row r="4140" spans="1:1" x14ac:dyDescent="0.2">
      <c r="A4140" s="2"/>
    </row>
    <row r="4141" spans="1:1" x14ac:dyDescent="0.2">
      <c r="A4141" s="2"/>
    </row>
    <row r="4142" spans="1:1" x14ac:dyDescent="0.2">
      <c r="A4142" s="2"/>
    </row>
    <row r="4143" spans="1:1" x14ac:dyDescent="0.2">
      <c r="A4143" s="2"/>
    </row>
    <row r="4144" spans="1:1" x14ac:dyDescent="0.2">
      <c r="A4144" s="2"/>
    </row>
    <row r="4145" spans="1:1" x14ac:dyDescent="0.2">
      <c r="A4145" s="2"/>
    </row>
    <row r="4146" spans="1:1" x14ac:dyDescent="0.2">
      <c r="A4146" s="2"/>
    </row>
    <row r="4147" spans="1:1" x14ac:dyDescent="0.2">
      <c r="A4147" s="2"/>
    </row>
    <row r="4148" spans="1:1" x14ac:dyDescent="0.2">
      <c r="A4148" s="2"/>
    </row>
    <row r="4149" spans="1:1" x14ac:dyDescent="0.2">
      <c r="A4149" s="2"/>
    </row>
    <row r="4150" spans="1:1" x14ac:dyDescent="0.2">
      <c r="A4150" s="2"/>
    </row>
    <row r="4151" spans="1:1" x14ac:dyDescent="0.2">
      <c r="A4151" s="2"/>
    </row>
    <row r="4152" spans="1:1" x14ac:dyDescent="0.2">
      <c r="A4152" s="2"/>
    </row>
    <row r="4153" spans="1:1" x14ac:dyDescent="0.2">
      <c r="A4153" s="2"/>
    </row>
    <row r="4154" spans="1:1" x14ac:dyDescent="0.2">
      <c r="A4154" s="2"/>
    </row>
    <row r="4155" spans="1:1" x14ac:dyDescent="0.2">
      <c r="A4155" s="2"/>
    </row>
    <row r="4156" spans="1:1" x14ac:dyDescent="0.2">
      <c r="A4156" s="2"/>
    </row>
    <row r="4157" spans="1:1" x14ac:dyDescent="0.2">
      <c r="A4157" s="2"/>
    </row>
    <row r="4158" spans="1:1" x14ac:dyDescent="0.2">
      <c r="A4158" s="2"/>
    </row>
    <row r="4159" spans="1:1" x14ac:dyDescent="0.2">
      <c r="A4159" s="2"/>
    </row>
    <row r="4160" spans="1:1" x14ac:dyDescent="0.2">
      <c r="A4160" s="2"/>
    </row>
    <row r="4161" spans="1:1" x14ac:dyDescent="0.2">
      <c r="A4161" s="2"/>
    </row>
    <row r="4162" spans="1:1" x14ac:dyDescent="0.2">
      <c r="A4162" s="2"/>
    </row>
    <row r="4163" spans="1:1" x14ac:dyDescent="0.2">
      <c r="A4163" s="2"/>
    </row>
    <row r="4164" spans="1:1" x14ac:dyDescent="0.2">
      <c r="A4164" s="2"/>
    </row>
    <row r="4165" spans="1:1" x14ac:dyDescent="0.2">
      <c r="A4165" s="2"/>
    </row>
    <row r="4166" spans="1:1" x14ac:dyDescent="0.2">
      <c r="A4166" s="2"/>
    </row>
    <row r="4167" spans="1:1" x14ac:dyDescent="0.2">
      <c r="A4167" s="2"/>
    </row>
    <row r="4168" spans="1:1" x14ac:dyDescent="0.2">
      <c r="A4168" s="2"/>
    </row>
    <row r="4169" spans="1:1" x14ac:dyDescent="0.2">
      <c r="A4169" s="2"/>
    </row>
    <row r="4170" spans="1:1" x14ac:dyDescent="0.2">
      <c r="A4170" s="2"/>
    </row>
    <row r="4171" spans="1:1" x14ac:dyDescent="0.2">
      <c r="A4171" s="2"/>
    </row>
    <row r="4172" spans="1:1" x14ac:dyDescent="0.2">
      <c r="A4172" s="2"/>
    </row>
    <row r="4173" spans="1:1" x14ac:dyDescent="0.2">
      <c r="A4173" s="2"/>
    </row>
    <row r="4174" spans="1:1" x14ac:dyDescent="0.2">
      <c r="A4174" s="2"/>
    </row>
    <row r="4175" spans="1:1" x14ac:dyDescent="0.2">
      <c r="A4175" s="2"/>
    </row>
    <row r="4176" spans="1:1" x14ac:dyDescent="0.2">
      <c r="A4176" s="2"/>
    </row>
    <row r="4177" spans="1:1" x14ac:dyDescent="0.2">
      <c r="A4177" s="2"/>
    </row>
    <row r="4178" spans="1:1" x14ac:dyDescent="0.2">
      <c r="A4178" s="2"/>
    </row>
    <row r="4179" spans="1:1" x14ac:dyDescent="0.2">
      <c r="A4179" s="2"/>
    </row>
    <row r="4180" spans="1:1" x14ac:dyDescent="0.2">
      <c r="A4180" s="2"/>
    </row>
    <row r="4181" spans="1:1" x14ac:dyDescent="0.2">
      <c r="A4181" s="2"/>
    </row>
    <row r="4182" spans="1:1" x14ac:dyDescent="0.2">
      <c r="A4182" s="2"/>
    </row>
    <row r="4183" spans="1:1" x14ac:dyDescent="0.2">
      <c r="A4183" s="2"/>
    </row>
    <row r="4184" spans="1:1" x14ac:dyDescent="0.2">
      <c r="A4184" s="2"/>
    </row>
    <row r="4185" spans="1:1" x14ac:dyDescent="0.2">
      <c r="A4185" s="2"/>
    </row>
    <row r="4186" spans="1:1" x14ac:dyDescent="0.2">
      <c r="A4186" s="2"/>
    </row>
    <row r="4187" spans="1:1" x14ac:dyDescent="0.2">
      <c r="A4187" s="2"/>
    </row>
    <row r="4188" spans="1:1" x14ac:dyDescent="0.2">
      <c r="A4188" s="2"/>
    </row>
    <row r="4189" spans="1:1" x14ac:dyDescent="0.2">
      <c r="A4189" s="2"/>
    </row>
    <row r="4190" spans="1:1" x14ac:dyDescent="0.2">
      <c r="A4190" s="2"/>
    </row>
    <row r="4191" spans="1:1" x14ac:dyDescent="0.2">
      <c r="A4191" s="2"/>
    </row>
    <row r="4192" spans="1:1" x14ac:dyDescent="0.2">
      <c r="A4192" s="2"/>
    </row>
    <row r="4193" spans="1:1" x14ac:dyDescent="0.2">
      <c r="A4193" s="2"/>
    </row>
    <row r="4194" spans="1:1" x14ac:dyDescent="0.2">
      <c r="A4194" s="2"/>
    </row>
    <row r="4195" spans="1:1" x14ac:dyDescent="0.2">
      <c r="A4195" s="2"/>
    </row>
    <row r="4196" spans="1:1" x14ac:dyDescent="0.2">
      <c r="A4196" s="2"/>
    </row>
    <row r="4197" spans="1:1" x14ac:dyDescent="0.2">
      <c r="A4197" s="2"/>
    </row>
    <row r="4198" spans="1:1" x14ac:dyDescent="0.2">
      <c r="A4198" s="2"/>
    </row>
    <row r="4199" spans="1:1" x14ac:dyDescent="0.2">
      <c r="A4199" s="2"/>
    </row>
    <row r="4200" spans="1:1" x14ac:dyDescent="0.2">
      <c r="A4200" s="2"/>
    </row>
    <row r="4201" spans="1:1" x14ac:dyDescent="0.2">
      <c r="A4201" s="2"/>
    </row>
    <row r="4202" spans="1:1" x14ac:dyDescent="0.2">
      <c r="A4202" s="2"/>
    </row>
    <row r="4203" spans="1:1" x14ac:dyDescent="0.2">
      <c r="A4203" s="2"/>
    </row>
    <row r="4204" spans="1:1" x14ac:dyDescent="0.2">
      <c r="A4204" s="2"/>
    </row>
    <row r="4205" spans="1:1" x14ac:dyDescent="0.2">
      <c r="A4205" s="2"/>
    </row>
    <row r="4206" spans="1:1" x14ac:dyDescent="0.2">
      <c r="A4206" s="2"/>
    </row>
    <row r="4207" spans="1:1" x14ac:dyDescent="0.2">
      <c r="A4207" s="2"/>
    </row>
    <row r="4208" spans="1:1" x14ac:dyDescent="0.2">
      <c r="A4208" s="2"/>
    </row>
    <row r="4209" spans="1:1" x14ac:dyDescent="0.2">
      <c r="A4209" s="2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2"/>
    </row>
    <row r="4214" spans="1:1" x14ac:dyDescent="0.2">
      <c r="A4214" s="2"/>
    </row>
    <row r="4215" spans="1:1" x14ac:dyDescent="0.2">
      <c r="A4215" s="2"/>
    </row>
    <row r="4216" spans="1:1" x14ac:dyDescent="0.2">
      <c r="A4216" s="2"/>
    </row>
    <row r="4217" spans="1:1" x14ac:dyDescent="0.2">
      <c r="A4217" s="2"/>
    </row>
    <row r="4218" spans="1:1" x14ac:dyDescent="0.2">
      <c r="A4218" s="2"/>
    </row>
    <row r="4219" spans="1:1" x14ac:dyDescent="0.2">
      <c r="A4219" s="2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2"/>
    </row>
    <row r="4224" spans="1:1" x14ac:dyDescent="0.2">
      <c r="A4224" s="2"/>
    </row>
    <row r="4225" spans="1:1" x14ac:dyDescent="0.2">
      <c r="A4225" s="2"/>
    </row>
    <row r="4226" spans="1:1" x14ac:dyDescent="0.2">
      <c r="A4226" s="2"/>
    </row>
    <row r="4227" spans="1:1" x14ac:dyDescent="0.2">
      <c r="A4227" s="2"/>
    </row>
    <row r="4228" spans="1:1" x14ac:dyDescent="0.2">
      <c r="A4228" s="2"/>
    </row>
    <row r="4229" spans="1:1" x14ac:dyDescent="0.2">
      <c r="A4229" s="2"/>
    </row>
    <row r="4230" spans="1:1" x14ac:dyDescent="0.2">
      <c r="A4230" s="2"/>
    </row>
    <row r="4231" spans="1:1" x14ac:dyDescent="0.2">
      <c r="A4231" s="2"/>
    </row>
    <row r="4232" spans="1:1" x14ac:dyDescent="0.2">
      <c r="A4232" s="2"/>
    </row>
    <row r="4233" spans="1:1" x14ac:dyDescent="0.2">
      <c r="A4233" s="2"/>
    </row>
    <row r="4234" spans="1:1" x14ac:dyDescent="0.2">
      <c r="A4234" s="2"/>
    </row>
    <row r="4235" spans="1:1" x14ac:dyDescent="0.2">
      <c r="A4235" s="2"/>
    </row>
    <row r="4236" spans="1:1" x14ac:dyDescent="0.2">
      <c r="A4236" s="2"/>
    </row>
    <row r="4237" spans="1:1" x14ac:dyDescent="0.2">
      <c r="A4237" s="2"/>
    </row>
    <row r="4238" spans="1:1" x14ac:dyDescent="0.2">
      <c r="A4238" s="2"/>
    </row>
    <row r="4239" spans="1:1" x14ac:dyDescent="0.2">
      <c r="A4239" s="2"/>
    </row>
    <row r="4240" spans="1:1" x14ac:dyDescent="0.2">
      <c r="A4240" s="2"/>
    </row>
    <row r="4241" spans="1:1" x14ac:dyDescent="0.2">
      <c r="A4241" s="2"/>
    </row>
    <row r="4242" spans="1:1" x14ac:dyDescent="0.2">
      <c r="A4242" s="2"/>
    </row>
    <row r="4243" spans="1:1" x14ac:dyDescent="0.2">
      <c r="A4243" s="2"/>
    </row>
    <row r="4244" spans="1:1" x14ac:dyDescent="0.2">
      <c r="A4244" s="2"/>
    </row>
    <row r="4245" spans="1:1" x14ac:dyDescent="0.2">
      <c r="A4245" s="2"/>
    </row>
    <row r="4246" spans="1:1" x14ac:dyDescent="0.2">
      <c r="A4246" s="2"/>
    </row>
    <row r="4247" spans="1:1" x14ac:dyDescent="0.2">
      <c r="A4247" s="2"/>
    </row>
    <row r="4248" spans="1:1" x14ac:dyDescent="0.2">
      <c r="A4248" s="2"/>
    </row>
    <row r="4249" spans="1:1" x14ac:dyDescent="0.2">
      <c r="A4249" s="2"/>
    </row>
    <row r="4250" spans="1:1" x14ac:dyDescent="0.2">
      <c r="A4250" s="2"/>
    </row>
    <row r="4251" spans="1:1" x14ac:dyDescent="0.2">
      <c r="A4251" s="2"/>
    </row>
    <row r="4252" spans="1:1" x14ac:dyDescent="0.2">
      <c r="A4252" s="2"/>
    </row>
    <row r="4253" spans="1:1" x14ac:dyDescent="0.2">
      <c r="A4253" s="2"/>
    </row>
    <row r="4254" spans="1:1" x14ac:dyDescent="0.2">
      <c r="A4254" s="2"/>
    </row>
    <row r="4255" spans="1:1" x14ac:dyDescent="0.2">
      <c r="A4255" s="2"/>
    </row>
    <row r="4256" spans="1:1" x14ac:dyDescent="0.2">
      <c r="A4256" s="2"/>
    </row>
    <row r="4257" spans="1:1" x14ac:dyDescent="0.2">
      <c r="A4257" s="2"/>
    </row>
    <row r="4258" spans="1:1" x14ac:dyDescent="0.2">
      <c r="A4258" s="2"/>
    </row>
    <row r="4259" spans="1:1" x14ac:dyDescent="0.2">
      <c r="A4259" s="2"/>
    </row>
    <row r="4260" spans="1:1" x14ac:dyDescent="0.2">
      <c r="A4260" s="2"/>
    </row>
    <row r="4261" spans="1:1" x14ac:dyDescent="0.2">
      <c r="A4261" s="2"/>
    </row>
    <row r="4262" spans="1:1" x14ac:dyDescent="0.2">
      <c r="A4262" s="2"/>
    </row>
    <row r="4263" spans="1:1" x14ac:dyDescent="0.2">
      <c r="A4263" s="2"/>
    </row>
    <row r="4264" spans="1:1" x14ac:dyDescent="0.2">
      <c r="A4264" s="2"/>
    </row>
    <row r="4265" spans="1:1" x14ac:dyDescent="0.2">
      <c r="A4265" s="2"/>
    </row>
    <row r="4266" spans="1:1" x14ac:dyDescent="0.2">
      <c r="A4266" s="2"/>
    </row>
    <row r="4267" spans="1:1" x14ac:dyDescent="0.2">
      <c r="A4267" s="2"/>
    </row>
    <row r="4268" spans="1:1" x14ac:dyDescent="0.2">
      <c r="A4268" s="2"/>
    </row>
    <row r="4269" spans="1:1" x14ac:dyDescent="0.2">
      <c r="A4269" s="2"/>
    </row>
    <row r="4270" spans="1:1" x14ac:dyDescent="0.2">
      <c r="A4270" s="2"/>
    </row>
    <row r="4271" spans="1:1" x14ac:dyDescent="0.2">
      <c r="A4271" s="2"/>
    </row>
    <row r="4272" spans="1:1" x14ac:dyDescent="0.2">
      <c r="A4272" s="2"/>
    </row>
    <row r="4273" spans="1:1" x14ac:dyDescent="0.2">
      <c r="A4273" s="2"/>
    </row>
    <row r="4274" spans="1:1" x14ac:dyDescent="0.2">
      <c r="A4274" s="2"/>
    </row>
    <row r="4275" spans="1:1" x14ac:dyDescent="0.2">
      <c r="A4275" s="2"/>
    </row>
    <row r="4276" spans="1:1" x14ac:dyDescent="0.2">
      <c r="A4276" s="2"/>
    </row>
    <row r="4277" spans="1:1" x14ac:dyDescent="0.2">
      <c r="A4277" s="2"/>
    </row>
    <row r="4278" spans="1:1" x14ac:dyDescent="0.2">
      <c r="A4278" s="2"/>
    </row>
    <row r="4279" spans="1:1" x14ac:dyDescent="0.2">
      <c r="A4279" s="2"/>
    </row>
    <row r="4280" spans="1:1" x14ac:dyDescent="0.2">
      <c r="A4280" s="2"/>
    </row>
    <row r="4281" spans="1:1" x14ac:dyDescent="0.2">
      <c r="A4281" s="2"/>
    </row>
    <row r="4282" spans="1:1" x14ac:dyDescent="0.2">
      <c r="A4282" s="2"/>
    </row>
    <row r="4283" spans="1:1" x14ac:dyDescent="0.2">
      <c r="A4283" s="2"/>
    </row>
    <row r="4284" spans="1:1" x14ac:dyDescent="0.2">
      <c r="A4284" s="2"/>
    </row>
    <row r="4285" spans="1:1" x14ac:dyDescent="0.2">
      <c r="A4285" s="2"/>
    </row>
    <row r="4286" spans="1:1" x14ac:dyDescent="0.2">
      <c r="A4286" s="2"/>
    </row>
    <row r="4287" spans="1:1" x14ac:dyDescent="0.2">
      <c r="A4287" s="2"/>
    </row>
    <row r="4288" spans="1:1" x14ac:dyDescent="0.2">
      <c r="A4288" s="2"/>
    </row>
    <row r="4289" spans="1:1" x14ac:dyDescent="0.2">
      <c r="A4289" s="2"/>
    </row>
    <row r="4290" spans="1:1" x14ac:dyDescent="0.2">
      <c r="A4290" s="2"/>
    </row>
    <row r="4291" spans="1:1" x14ac:dyDescent="0.2">
      <c r="A4291" s="2"/>
    </row>
    <row r="4292" spans="1:1" x14ac:dyDescent="0.2">
      <c r="A4292" s="2"/>
    </row>
    <row r="4293" spans="1:1" x14ac:dyDescent="0.2">
      <c r="A4293" s="2"/>
    </row>
    <row r="4294" spans="1:1" x14ac:dyDescent="0.2">
      <c r="A4294" s="2"/>
    </row>
    <row r="4295" spans="1:1" x14ac:dyDescent="0.2">
      <c r="A4295" s="2"/>
    </row>
    <row r="4296" spans="1:1" x14ac:dyDescent="0.2">
      <c r="A4296" s="2"/>
    </row>
    <row r="4297" spans="1:1" x14ac:dyDescent="0.2">
      <c r="A4297" s="2"/>
    </row>
    <row r="4298" spans="1:1" x14ac:dyDescent="0.2">
      <c r="A4298" s="2"/>
    </row>
    <row r="4299" spans="1:1" x14ac:dyDescent="0.2">
      <c r="A4299" s="2"/>
    </row>
    <row r="4300" spans="1:1" x14ac:dyDescent="0.2">
      <c r="A4300" s="2"/>
    </row>
    <row r="4301" spans="1:1" x14ac:dyDescent="0.2">
      <c r="A4301" s="2"/>
    </row>
    <row r="4302" spans="1:1" x14ac:dyDescent="0.2">
      <c r="A4302" s="2"/>
    </row>
    <row r="4303" spans="1:1" x14ac:dyDescent="0.2">
      <c r="A4303" s="2"/>
    </row>
    <row r="4304" spans="1:1" x14ac:dyDescent="0.2">
      <c r="A4304" s="2"/>
    </row>
    <row r="4305" spans="1:1" x14ac:dyDescent="0.2">
      <c r="A4305" s="2"/>
    </row>
    <row r="4306" spans="1:1" x14ac:dyDescent="0.2">
      <c r="A4306" s="2"/>
    </row>
    <row r="4307" spans="1:1" x14ac:dyDescent="0.2">
      <c r="A4307" s="2"/>
    </row>
    <row r="4308" spans="1:1" x14ac:dyDescent="0.2">
      <c r="A4308" s="2"/>
    </row>
    <row r="4309" spans="1:1" x14ac:dyDescent="0.2">
      <c r="A4309" s="2"/>
    </row>
    <row r="4310" spans="1:1" x14ac:dyDescent="0.2">
      <c r="A4310" s="2"/>
    </row>
    <row r="4311" spans="1:1" x14ac:dyDescent="0.2">
      <c r="A4311" s="2"/>
    </row>
    <row r="4312" spans="1:1" x14ac:dyDescent="0.2">
      <c r="A4312" s="2"/>
    </row>
    <row r="4313" spans="1:1" x14ac:dyDescent="0.2">
      <c r="A4313" s="2"/>
    </row>
    <row r="4314" spans="1:1" x14ac:dyDescent="0.2">
      <c r="A4314" s="2"/>
    </row>
    <row r="4315" spans="1:1" x14ac:dyDescent="0.2">
      <c r="A4315" s="2"/>
    </row>
    <row r="4316" spans="1:1" x14ac:dyDescent="0.2">
      <c r="A4316" s="2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2"/>
    </row>
    <row r="4321" spans="1:1" x14ac:dyDescent="0.2">
      <c r="A4321" s="2"/>
    </row>
    <row r="4322" spans="1:1" x14ac:dyDescent="0.2">
      <c r="A4322" s="2"/>
    </row>
    <row r="4323" spans="1:1" x14ac:dyDescent="0.2">
      <c r="A4323" s="2"/>
    </row>
    <row r="4324" spans="1:1" x14ac:dyDescent="0.2">
      <c r="A4324" s="2"/>
    </row>
    <row r="4325" spans="1:1" x14ac:dyDescent="0.2">
      <c r="A4325" s="2"/>
    </row>
    <row r="4326" spans="1:1" x14ac:dyDescent="0.2">
      <c r="A4326" s="2"/>
    </row>
    <row r="4327" spans="1:1" x14ac:dyDescent="0.2">
      <c r="A4327" s="2"/>
    </row>
    <row r="4328" spans="1:1" x14ac:dyDescent="0.2">
      <c r="A4328" s="2"/>
    </row>
    <row r="4329" spans="1:1" x14ac:dyDescent="0.2">
      <c r="A4329" s="2"/>
    </row>
    <row r="4330" spans="1:1" x14ac:dyDescent="0.2">
      <c r="A4330" s="2"/>
    </row>
    <row r="4331" spans="1:1" x14ac:dyDescent="0.2">
      <c r="A4331" s="2"/>
    </row>
    <row r="4332" spans="1:1" x14ac:dyDescent="0.2">
      <c r="A4332" s="2"/>
    </row>
    <row r="4333" spans="1:1" x14ac:dyDescent="0.2">
      <c r="A4333" s="2"/>
    </row>
    <row r="4334" spans="1:1" x14ac:dyDescent="0.2">
      <c r="A4334" s="2"/>
    </row>
    <row r="4335" spans="1:1" x14ac:dyDescent="0.2">
      <c r="A4335" s="2"/>
    </row>
    <row r="4336" spans="1:1" x14ac:dyDescent="0.2">
      <c r="A4336" s="2"/>
    </row>
    <row r="4337" spans="1:1" x14ac:dyDescent="0.2">
      <c r="A4337" s="2"/>
    </row>
    <row r="4338" spans="1:1" x14ac:dyDescent="0.2">
      <c r="A4338" s="2"/>
    </row>
    <row r="4339" spans="1:1" x14ac:dyDescent="0.2">
      <c r="A4339" s="2"/>
    </row>
    <row r="4340" spans="1:1" x14ac:dyDescent="0.2">
      <c r="A4340" s="2"/>
    </row>
    <row r="4341" spans="1:1" x14ac:dyDescent="0.2">
      <c r="A4341" s="2"/>
    </row>
    <row r="4342" spans="1:1" x14ac:dyDescent="0.2">
      <c r="A4342" s="2"/>
    </row>
    <row r="4343" spans="1:1" x14ac:dyDescent="0.2">
      <c r="A4343" s="2"/>
    </row>
    <row r="4344" spans="1:1" x14ac:dyDescent="0.2">
      <c r="A4344" s="2"/>
    </row>
    <row r="4345" spans="1:1" x14ac:dyDescent="0.2">
      <c r="A4345" s="2"/>
    </row>
    <row r="4346" spans="1:1" x14ac:dyDescent="0.2">
      <c r="A4346" s="2"/>
    </row>
    <row r="4347" spans="1:1" x14ac:dyDescent="0.2">
      <c r="A4347" s="2"/>
    </row>
    <row r="4348" spans="1:1" x14ac:dyDescent="0.2">
      <c r="A4348" s="2"/>
    </row>
    <row r="4349" spans="1:1" x14ac:dyDescent="0.2">
      <c r="A4349" s="2"/>
    </row>
    <row r="4350" spans="1:1" x14ac:dyDescent="0.2">
      <c r="A4350" s="2"/>
    </row>
    <row r="4351" spans="1:1" x14ac:dyDescent="0.2">
      <c r="A4351" s="2"/>
    </row>
    <row r="4352" spans="1:1" x14ac:dyDescent="0.2">
      <c r="A4352" s="2"/>
    </row>
    <row r="4353" spans="1:1" x14ac:dyDescent="0.2">
      <c r="A4353" s="2"/>
    </row>
    <row r="4354" spans="1:1" x14ac:dyDescent="0.2">
      <c r="A4354" s="2"/>
    </row>
    <row r="4355" spans="1:1" x14ac:dyDescent="0.2">
      <c r="A4355" s="2"/>
    </row>
    <row r="4356" spans="1:1" x14ac:dyDescent="0.2">
      <c r="A4356" s="2"/>
    </row>
    <row r="4357" spans="1:1" x14ac:dyDescent="0.2">
      <c r="A4357" s="2"/>
    </row>
    <row r="4358" spans="1:1" x14ac:dyDescent="0.2">
      <c r="A4358" s="2"/>
    </row>
    <row r="4359" spans="1:1" x14ac:dyDescent="0.2">
      <c r="A4359" s="2"/>
    </row>
    <row r="4360" spans="1:1" x14ac:dyDescent="0.2">
      <c r="A4360" s="2"/>
    </row>
    <row r="4361" spans="1:1" x14ac:dyDescent="0.2">
      <c r="A4361" s="2"/>
    </row>
    <row r="4362" spans="1:1" x14ac:dyDescent="0.2">
      <c r="A4362" s="2"/>
    </row>
    <row r="4363" spans="1:1" x14ac:dyDescent="0.2">
      <c r="A4363" s="2"/>
    </row>
    <row r="4364" spans="1:1" x14ac:dyDescent="0.2">
      <c r="A4364" s="2"/>
    </row>
    <row r="4365" spans="1:1" x14ac:dyDescent="0.2">
      <c r="A4365" s="2"/>
    </row>
    <row r="4366" spans="1:1" x14ac:dyDescent="0.2">
      <c r="A4366" s="2"/>
    </row>
    <row r="4367" spans="1:1" x14ac:dyDescent="0.2">
      <c r="A4367" s="2"/>
    </row>
    <row r="4368" spans="1:1" x14ac:dyDescent="0.2">
      <c r="A4368" s="2"/>
    </row>
    <row r="4369" spans="1:1" x14ac:dyDescent="0.2">
      <c r="A4369" s="2"/>
    </row>
    <row r="4370" spans="1:1" x14ac:dyDescent="0.2">
      <c r="A4370" s="2"/>
    </row>
    <row r="4371" spans="1:1" x14ac:dyDescent="0.2">
      <c r="A4371" s="2"/>
    </row>
    <row r="4372" spans="1:1" x14ac:dyDescent="0.2">
      <c r="A4372" s="2"/>
    </row>
    <row r="4373" spans="1:1" x14ac:dyDescent="0.2">
      <c r="A4373" s="2"/>
    </row>
    <row r="4374" spans="1:1" x14ac:dyDescent="0.2">
      <c r="A4374" s="2"/>
    </row>
    <row r="4375" spans="1:1" x14ac:dyDescent="0.2">
      <c r="A4375" s="2"/>
    </row>
    <row r="4376" spans="1:1" x14ac:dyDescent="0.2">
      <c r="A4376" s="2"/>
    </row>
    <row r="4377" spans="1:1" x14ac:dyDescent="0.2">
      <c r="A4377" s="2"/>
    </row>
    <row r="4378" spans="1:1" x14ac:dyDescent="0.2">
      <c r="A4378" s="2"/>
    </row>
    <row r="4379" spans="1:1" x14ac:dyDescent="0.2">
      <c r="A4379" s="2"/>
    </row>
    <row r="4380" spans="1:1" x14ac:dyDescent="0.2">
      <c r="A4380" s="2"/>
    </row>
    <row r="4381" spans="1:1" x14ac:dyDescent="0.2">
      <c r="A4381" s="2"/>
    </row>
    <row r="4382" spans="1:1" x14ac:dyDescent="0.2">
      <c r="A4382" s="2"/>
    </row>
    <row r="4383" spans="1:1" x14ac:dyDescent="0.2">
      <c r="A4383" s="2"/>
    </row>
    <row r="4384" spans="1:1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2"/>
    </row>
    <row r="4390" spans="1:1" x14ac:dyDescent="0.2">
      <c r="A4390" s="2"/>
    </row>
    <row r="4391" spans="1:1" x14ac:dyDescent="0.2">
      <c r="A4391" s="2"/>
    </row>
    <row r="4392" spans="1:1" x14ac:dyDescent="0.2">
      <c r="A4392" s="2"/>
    </row>
    <row r="4393" spans="1:1" x14ac:dyDescent="0.2">
      <c r="A4393" s="2"/>
    </row>
    <row r="4394" spans="1:1" x14ac:dyDescent="0.2">
      <c r="A4394" s="2"/>
    </row>
    <row r="4395" spans="1:1" x14ac:dyDescent="0.2">
      <c r="A4395" s="2"/>
    </row>
    <row r="4396" spans="1:1" x14ac:dyDescent="0.2">
      <c r="A4396" s="2"/>
    </row>
    <row r="4397" spans="1:1" x14ac:dyDescent="0.2">
      <c r="A4397" s="2"/>
    </row>
    <row r="4398" spans="1:1" x14ac:dyDescent="0.2">
      <c r="A4398" s="2"/>
    </row>
    <row r="4399" spans="1:1" x14ac:dyDescent="0.2">
      <c r="A4399" s="2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2"/>
    </row>
    <row r="4404" spans="1:1" x14ac:dyDescent="0.2">
      <c r="A4404" s="2"/>
    </row>
    <row r="4405" spans="1:1" x14ac:dyDescent="0.2">
      <c r="A4405" s="2"/>
    </row>
    <row r="4406" spans="1:1" x14ac:dyDescent="0.2">
      <c r="A4406" s="2"/>
    </row>
    <row r="4407" spans="1:1" x14ac:dyDescent="0.2">
      <c r="A4407" s="2"/>
    </row>
    <row r="4408" spans="1:1" x14ac:dyDescent="0.2">
      <c r="A4408" s="2"/>
    </row>
    <row r="4409" spans="1:1" x14ac:dyDescent="0.2">
      <c r="A4409" s="2"/>
    </row>
    <row r="4410" spans="1:1" x14ac:dyDescent="0.2">
      <c r="A4410" s="2"/>
    </row>
    <row r="4411" spans="1:1" x14ac:dyDescent="0.2">
      <c r="A4411" s="2"/>
    </row>
    <row r="4412" spans="1:1" x14ac:dyDescent="0.2">
      <c r="A4412" s="2"/>
    </row>
    <row r="4413" spans="1:1" x14ac:dyDescent="0.2">
      <c r="A4413" s="2"/>
    </row>
    <row r="4414" spans="1:1" x14ac:dyDescent="0.2">
      <c r="A4414" s="2"/>
    </row>
    <row r="4415" spans="1:1" x14ac:dyDescent="0.2">
      <c r="A4415" s="2"/>
    </row>
    <row r="4416" spans="1:1" x14ac:dyDescent="0.2">
      <c r="A4416" s="2"/>
    </row>
    <row r="4417" spans="1:1" x14ac:dyDescent="0.2">
      <c r="A4417" s="2"/>
    </row>
    <row r="4418" spans="1:1" x14ac:dyDescent="0.2">
      <c r="A4418" s="2"/>
    </row>
    <row r="4419" spans="1:1" x14ac:dyDescent="0.2">
      <c r="A4419" s="2"/>
    </row>
    <row r="4420" spans="1:1" x14ac:dyDescent="0.2">
      <c r="A4420" s="2"/>
    </row>
    <row r="4421" spans="1:1" x14ac:dyDescent="0.2">
      <c r="A4421" s="2"/>
    </row>
    <row r="4422" spans="1:1" x14ac:dyDescent="0.2">
      <c r="A4422" s="2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2"/>
    </row>
    <row r="4427" spans="1:1" x14ac:dyDescent="0.2">
      <c r="A4427" s="2"/>
    </row>
    <row r="4428" spans="1:1" x14ac:dyDescent="0.2">
      <c r="A4428" s="2"/>
    </row>
    <row r="4429" spans="1:1" x14ac:dyDescent="0.2">
      <c r="A4429" s="2"/>
    </row>
    <row r="4430" spans="1:1" x14ac:dyDescent="0.2">
      <c r="A4430" s="2"/>
    </row>
    <row r="4431" spans="1:1" x14ac:dyDescent="0.2">
      <c r="A4431" s="2"/>
    </row>
    <row r="4432" spans="1:1" x14ac:dyDescent="0.2">
      <c r="A4432" s="2"/>
    </row>
    <row r="4433" spans="1:1" x14ac:dyDescent="0.2">
      <c r="A4433" s="2"/>
    </row>
    <row r="4434" spans="1:1" x14ac:dyDescent="0.2">
      <c r="A4434" s="2"/>
    </row>
    <row r="4435" spans="1:1" x14ac:dyDescent="0.2">
      <c r="A4435" s="2"/>
    </row>
    <row r="4436" spans="1:1" x14ac:dyDescent="0.2">
      <c r="A4436" s="2"/>
    </row>
    <row r="4437" spans="1:1" x14ac:dyDescent="0.2">
      <c r="A4437" s="2"/>
    </row>
    <row r="4438" spans="1:1" x14ac:dyDescent="0.2">
      <c r="A4438" s="2"/>
    </row>
    <row r="4439" spans="1:1" x14ac:dyDescent="0.2">
      <c r="A4439" s="2"/>
    </row>
    <row r="4440" spans="1:1" x14ac:dyDescent="0.2">
      <c r="A4440" s="2"/>
    </row>
    <row r="4441" spans="1:1" x14ac:dyDescent="0.2">
      <c r="A4441" s="2"/>
    </row>
    <row r="4442" spans="1:1" x14ac:dyDescent="0.2">
      <c r="A4442" s="2"/>
    </row>
    <row r="4443" spans="1:1" x14ac:dyDescent="0.2">
      <c r="A4443" s="2"/>
    </row>
    <row r="4444" spans="1:1" x14ac:dyDescent="0.2">
      <c r="A4444" s="2"/>
    </row>
    <row r="4445" spans="1:1" x14ac:dyDescent="0.2">
      <c r="A4445" s="2"/>
    </row>
    <row r="4446" spans="1:1" x14ac:dyDescent="0.2">
      <c r="A4446" s="2"/>
    </row>
    <row r="4447" spans="1:1" x14ac:dyDescent="0.2">
      <c r="A4447" s="2"/>
    </row>
    <row r="4448" spans="1:1" x14ac:dyDescent="0.2">
      <c r="A4448" s="2"/>
    </row>
    <row r="4449" spans="1:1" x14ac:dyDescent="0.2">
      <c r="A4449" s="2"/>
    </row>
    <row r="4450" spans="1:1" x14ac:dyDescent="0.2">
      <c r="A4450" s="2"/>
    </row>
    <row r="4451" spans="1:1" x14ac:dyDescent="0.2">
      <c r="A4451" s="2"/>
    </row>
    <row r="4452" spans="1:1" x14ac:dyDescent="0.2">
      <c r="A4452" s="2"/>
    </row>
    <row r="4453" spans="1:1" x14ac:dyDescent="0.2">
      <c r="A4453" s="2"/>
    </row>
    <row r="4454" spans="1:1" x14ac:dyDescent="0.2">
      <c r="A4454" s="2"/>
    </row>
    <row r="4455" spans="1:1" x14ac:dyDescent="0.2">
      <c r="A4455" s="2"/>
    </row>
    <row r="4456" spans="1:1" x14ac:dyDescent="0.2">
      <c r="A4456" s="2"/>
    </row>
    <row r="4457" spans="1:1" x14ac:dyDescent="0.2">
      <c r="A4457" s="2"/>
    </row>
    <row r="4458" spans="1:1" x14ac:dyDescent="0.2">
      <c r="A4458" s="2"/>
    </row>
    <row r="4459" spans="1:1" x14ac:dyDescent="0.2">
      <c r="A4459" s="2"/>
    </row>
    <row r="4460" spans="1:1" x14ac:dyDescent="0.2">
      <c r="A4460" s="2"/>
    </row>
    <row r="4461" spans="1:1" x14ac:dyDescent="0.2">
      <c r="A4461" s="2"/>
    </row>
    <row r="4462" spans="1:1" x14ac:dyDescent="0.2">
      <c r="A4462" s="2"/>
    </row>
    <row r="4463" spans="1:1" x14ac:dyDescent="0.2">
      <c r="A4463" s="2"/>
    </row>
    <row r="4464" spans="1:1" x14ac:dyDescent="0.2">
      <c r="A4464" s="2"/>
    </row>
    <row r="4465" spans="1:1" x14ac:dyDescent="0.2">
      <c r="A4465" s="2"/>
    </row>
    <row r="4466" spans="1:1" x14ac:dyDescent="0.2">
      <c r="A4466" s="2"/>
    </row>
    <row r="4467" spans="1:1" x14ac:dyDescent="0.2">
      <c r="A4467" s="2"/>
    </row>
    <row r="4468" spans="1:1" x14ac:dyDescent="0.2">
      <c r="A4468" s="2"/>
    </row>
    <row r="4469" spans="1:1" x14ac:dyDescent="0.2">
      <c r="A4469" s="2"/>
    </row>
    <row r="4470" spans="1:1" x14ac:dyDescent="0.2">
      <c r="A4470" s="2"/>
    </row>
    <row r="4471" spans="1:1" x14ac:dyDescent="0.2">
      <c r="A4471" s="2"/>
    </row>
    <row r="4472" spans="1:1" x14ac:dyDescent="0.2">
      <c r="A4472" s="2"/>
    </row>
    <row r="4473" spans="1:1" x14ac:dyDescent="0.2">
      <c r="A4473" s="2"/>
    </row>
    <row r="4474" spans="1:1" x14ac:dyDescent="0.2">
      <c r="A4474" s="2"/>
    </row>
    <row r="4475" spans="1:1" x14ac:dyDescent="0.2">
      <c r="A4475" s="2"/>
    </row>
    <row r="4476" spans="1:1" x14ac:dyDescent="0.2">
      <c r="A4476" s="2"/>
    </row>
    <row r="4477" spans="1:1" x14ac:dyDescent="0.2">
      <c r="A4477" s="2"/>
    </row>
    <row r="4478" spans="1:1" x14ac:dyDescent="0.2">
      <c r="A4478" s="2"/>
    </row>
    <row r="4479" spans="1:1" x14ac:dyDescent="0.2">
      <c r="A4479" s="2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2"/>
    </row>
    <row r="4494" spans="1:1" x14ac:dyDescent="0.2">
      <c r="A4494" s="2"/>
    </row>
    <row r="4495" spans="1:1" x14ac:dyDescent="0.2">
      <c r="A4495" s="2"/>
    </row>
    <row r="4496" spans="1:1" x14ac:dyDescent="0.2">
      <c r="A4496" s="2"/>
    </row>
    <row r="4497" spans="1:1" x14ac:dyDescent="0.2">
      <c r="A4497" s="2"/>
    </row>
    <row r="4498" spans="1:1" x14ac:dyDescent="0.2">
      <c r="A4498" s="2"/>
    </row>
    <row r="4499" spans="1:1" x14ac:dyDescent="0.2">
      <c r="A4499" s="2"/>
    </row>
    <row r="4500" spans="1:1" x14ac:dyDescent="0.2">
      <c r="A4500" s="2"/>
    </row>
    <row r="4501" spans="1:1" x14ac:dyDescent="0.2">
      <c r="A4501" s="2"/>
    </row>
    <row r="4502" spans="1:1" x14ac:dyDescent="0.2">
      <c r="A4502" s="2"/>
    </row>
    <row r="4503" spans="1:1" x14ac:dyDescent="0.2">
      <c r="A4503" s="2"/>
    </row>
    <row r="4504" spans="1:1" x14ac:dyDescent="0.2">
      <c r="A4504" s="2"/>
    </row>
    <row r="4505" spans="1:1" x14ac:dyDescent="0.2">
      <c r="A4505" s="2"/>
    </row>
    <row r="4506" spans="1:1" x14ac:dyDescent="0.2">
      <c r="A4506" s="2"/>
    </row>
    <row r="4507" spans="1:1" x14ac:dyDescent="0.2">
      <c r="A4507" s="2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2"/>
    </row>
    <row r="4512" spans="1:1" x14ac:dyDescent="0.2">
      <c r="A4512" s="2"/>
    </row>
    <row r="4513" spans="1:1" x14ac:dyDescent="0.2">
      <c r="A4513" s="2"/>
    </row>
    <row r="4514" spans="1:1" x14ac:dyDescent="0.2">
      <c r="A4514" s="2"/>
    </row>
    <row r="4515" spans="1:1" x14ac:dyDescent="0.2">
      <c r="A4515" s="2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2"/>
    </row>
    <row r="4520" spans="1:1" x14ac:dyDescent="0.2">
      <c r="A4520" s="2"/>
    </row>
    <row r="4521" spans="1:1" x14ac:dyDescent="0.2">
      <c r="A4521" s="2"/>
    </row>
    <row r="4522" spans="1:1" x14ac:dyDescent="0.2">
      <c r="A4522" s="2"/>
    </row>
    <row r="4523" spans="1:1" x14ac:dyDescent="0.2">
      <c r="A4523" s="2"/>
    </row>
    <row r="4524" spans="1:1" x14ac:dyDescent="0.2">
      <c r="A4524" s="2"/>
    </row>
    <row r="4525" spans="1:1" x14ac:dyDescent="0.2">
      <c r="A4525" s="2"/>
    </row>
    <row r="4526" spans="1:1" x14ac:dyDescent="0.2">
      <c r="A4526" s="2"/>
    </row>
    <row r="4527" spans="1:1" x14ac:dyDescent="0.2">
      <c r="A4527" s="2"/>
    </row>
    <row r="4528" spans="1:1" x14ac:dyDescent="0.2">
      <c r="A4528" s="2"/>
    </row>
    <row r="4529" spans="1:1" x14ac:dyDescent="0.2">
      <c r="A4529" s="2"/>
    </row>
    <row r="4530" spans="1:1" x14ac:dyDescent="0.2">
      <c r="A4530" s="2"/>
    </row>
    <row r="4531" spans="1:1" x14ac:dyDescent="0.2">
      <c r="A4531" s="2"/>
    </row>
    <row r="4532" spans="1:1" x14ac:dyDescent="0.2">
      <c r="A4532" s="2"/>
    </row>
    <row r="4533" spans="1:1" x14ac:dyDescent="0.2">
      <c r="A4533" s="2"/>
    </row>
    <row r="4534" spans="1:1" x14ac:dyDescent="0.2">
      <c r="A4534" s="2"/>
    </row>
    <row r="4535" spans="1:1" x14ac:dyDescent="0.2">
      <c r="A4535" s="2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2"/>
    </row>
    <row r="4540" spans="1:1" x14ac:dyDescent="0.2">
      <c r="A4540" s="2"/>
    </row>
    <row r="4541" spans="1:1" x14ac:dyDescent="0.2">
      <c r="A4541" s="2"/>
    </row>
    <row r="4542" spans="1:1" x14ac:dyDescent="0.2">
      <c r="A4542" s="2"/>
    </row>
    <row r="4543" spans="1:1" x14ac:dyDescent="0.2">
      <c r="A4543" s="2"/>
    </row>
    <row r="4544" spans="1:1" x14ac:dyDescent="0.2">
      <c r="A4544" s="2"/>
    </row>
    <row r="4545" spans="1:1" x14ac:dyDescent="0.2">
      <c r="A4545" s="2"/>
    </row>
    <row r="4546" spans="1:1" x14ac:dyDescent="0.2">
      <c r="A4546" s="2"/>
    </row>
    <row r="4547" spans="1:1" x14ac:dyDescent="0.2">
      <c r="A4547" s="2"/>
    </row>
    <row r="4548" spans="1:1" x14ac:dyDescent="0.2">
      <c r="A4548" s="2"/>
    </row>
    <row r="4549" spans="1:1" x14ac:dyDescent="0.2">
      <c r="A4549" s="2"/>
    </row>
    <row r="4550" spans="1:1" x14ac:dyDescent="0.2">
      <c r="A4550" s="2"/>
    </row>
    <row r="4551" spans="1:1" x14ac:dyDescent="0.2">
      <c r="A4551" s="2"/>
    </row>
    <row r="4552" spans="1:1" x14ac:dyDescent="0.2">
      <c r="A4552" s="2"/>
    </row>
    <row r="4553" spans="1:1" x14ac:dyDescent="0.2">
      <c r="A4553" s="2"/>
    </row>
    <row r="4554" spans="1:1" x14ac:dyDescent="0.2">
      <c r="A4554" s="2"/>
    </row>
    <row r="4555" spans="1:1" x14ac:dyDescent="0.2">
      <c r="A4555" s="2"/>
    </row>
    <row r="4556" spans="1:1" x14ac:dyDescent="0.2">
      <c r="A4556" s="2"/>
    </row>
    <row r="4557" spans="1:1" x14ac:dyDescent="0.2">
      <c r="A4557" s="2"/>
    </row>
    <row r="4558" spans="1:1" x14ac:dyDescent="0.2">
      <c r="A4558" s="2"/>
    </row>
    <row r="4559" spans="1:1" x14ac:dyDescent="0.2">
      <c r="A4559" s="2"/>
    </row>
    <row r="4560" spans="1:1" x14ac:dyDescent="0.2">
      <c r="A4560" s="2"/>
    </row>
    <row r="4561" spans="1:1" x14ac:dyDescent="0.2">
      <c r="A4561" s="2"/>
    </row>
    <row r="4562" spans="1:1" x14ac:dyDescent="0.2">
      <c r="A4562" s="2"/>
    </row>
    <row r="4563" spans="1:1" x14ac:dyDescent="0.2">
      <c r="A4563" s="2"/>
    </row>
    <row r="4564" spans="1:1" x14ac:dyDescent="0.2">
      <c r="A4564" s="2"/>
    </row>
    <row r="4565" spans="1:1" x14ac:dyDescent="0.2">
      <c r="A4565" s="2"/>
    </row>
    <row r="4566" spans="1:1" x14ac:dyDescent="0.2">
      <c r="A4566" s="2"/>
    </row>
    <row r="4567" spans="1:1" x14ac:dyDescent="0.2">
      <c r="A4567" s="2"/>
    </row>
    <row r="4568" spans="1:1" x14ac:dyDescent="0.2">
      <c r="A4568" s="2"/>
    </row>
    <row r="4569" spans="1:1" x14ac:dyDescent="0.2">
      <c r="A4569" s="2"/>
    </row>
    <row r="4570" spans="1:1" x14ac:dyDescent="0.2">
      <c r="A4570" s="2"/>
    </row>
    <row r="4571" spans="1:1" x14ac:dyDescent="0.2">
      <c r="A4571" s="2"/>
    </row>
    <row r="4572" spans="1:1" x14ac:dyDescent="0.2">
      <c r="A4572" s="2"/>
    </row>
    <row r="4573" spans="1:1" x14ac:dyDescent="0.2">
      <c r="A4573" s="2"/>
    </row>
    <row r="4574" spans="1:1" x14ac:dyDescent="0.2">
      <c r="A4574" s="2"/>
    </row>
    <row r="4575" spans="1:1" x14ac:dyDescent="0.2">
      <c r="A4575" s="2"/>
    </row>
    <row r="4576" spans="1:1" x14ac:dyDescent="0.2">
      <c r="A4576" s="2"/>
    </row>
    <row r="4577" spans="1:1" x14ac:dyDescent="0.2">
      <c r="A4577" s="2"/>
    </row>
    <row r="4578" spans="1:1" x14ac:dyDescent="0.2">
      <c r="A4578" s="2"/>
    </row>
    <row r="4579" spans="1:1" x14ac:dyDescent="0.2">
      <c r="A4579" s="2"/>
    </row>
    <row r="4580" spans="1:1" x14ac:dyDescent="0.2">
      <c r="A4580" s="2"/>
    </row>
    <row r="4581" spans="1:1" x14ac:dyDescent="0.2">
      <c r="A4581" s="2"/>
    </row>
    <row r="4582" spans="1:1" x14ac:dyDescent="0.2">
      <c r="A4582" s="2"/>
    </row>
    <row r="4583" spans="1:1" x14ac:dyDescent="0.2">
      <c r="A4583" s="2"/>
    </row>
    <row r="4584" spans="1:1" x14ac:dyDescent="0.2">
      <c r="A4584" s="2"/>
    </row>
    <row r="4585" spans="1:1" x14ac:dyDescent="0.2">
      <c r="A4585" s="2"/>
    </row>
    <row r="4586" spans="1:1" x14ac:dyDescent="0.2">
      <c r="A4586" s="2"/>
    </row>
    <row r="4587" spans="1:1" x14ac:dyDescent="0.2">
      <c r="A4587" s="2"/>
    </row>
    <row r="4588" spans="1:1" x14ac:dyDescent="0.2">
      <c r="A4588" s="2"/>
    </row>
    <row r="4589" spans="1:1" x14ac:dyDescent="0.2">
      <c r="A4589" s="2"/>
    </row>
    <row r="4590" spans="1:1" x14ac:dyDescent="0.2">
      <c r="A4590" s="2"/>
    </row>
    <row r="4591" spans="1:1" x14ac:dyDescent="0.2">
      <c r="A4591" s="2"/>
    </row>
    <row r="4592" spans="1:1" x14ac:dyDescent="0.2">
      <c r="A4592" s="2"/>
    </row>
    <row r="4593" spans="1:1" x14ac:dyDescent="0.2">
      <c r="A4593" s="2"/>
    </row>
    <row r="4594" spans="1:1" x14ac:dyDescent="0.2">
      <c r="A4594" s="2"/>
    </row>
    <row r="4595" spans="1:1" x14ac:dyDescent="0.2">
      <c r="A4595" s="2"/>
    </row>
    <row r="4596" spans="1:1" x14ac:dyDescent="0.2">
      <c r="A4596" s="2"/>
    </row>
    <row r="4597" spans="1:1" x14ac:dyDescent="0.2">
      <c r="A4597" s="2"/>
    </row>
    <row r="4598" spans="1:1" x14ac:dyDescent="0.2">
      <c r="A4598" s="2"/>
    </row>
    <row r="4599" spans="1:1" x14ac:dyDescent="0.2">
      <c r="A4599" s="2"/>
    </row>
    <row r="4600" spans="1:1" x14ac:dyDescent="0.2">
      <c r="A4600" s="2"/>
    </row>
    <row r="4601" spans="1:1" x14ac:dyDescent="0.2">
      <c r="A4601" s="2"/>
    </row>
    <row r="4602" spans="1:1" x14ac:dyDescent="0.2">
      <c r="A4602" s="2"/>
    </row>
    <row r="4603" spans="1:1" x14ac:dyDescent="0.2">
      <c r="A4603" s="2"/>
    </row>
    <row r="4604" spans="1:1" x14ac:dyDescent="0.2">
      <c r="A4604" s="2"/>
    </row>
    <row r="4605" spans="1:1" x14ac:dyDescent="0.2">
      <c r="A4605" s="2"/>
    </row>
    <row r="4606" spans="1:1" x14ac:dyDescent="0.2">
      <c r="A4606" s="2"/>
    </row>
    <row r="4607" spans="1:1" x14ac:dyDescent="0.2">
      <c r="A4607" s="2"/>
    </row>
    <row r="4608" spans="1:1" x14ac:dyDescent="0.2">
      <c r="A4608" s="2"/>
    </row>
    <row r="4609" spans="1:1" x14ac:dyDescent="0.2">
      <c r="A4609" s="2"/>
    </row>
    <row r="4610" spans="1:1" x14ac:dyDescent="0.2">
      <c r="A4610" s="2"/>
    </row>
    <row r="4611" spans="1:1" x14ac:dyDescent="0.2">
      <c r="A4611" s="2"/>
    </row>
    <row r="4612" spans="1:1" x14ac:dyDescent="0.2">
      <c r="A4612" s="2"/>
    </row>
    <row r="4613" spans="1:1" x14ac:dyDescent="0.2">
      <c r="A4613" s="2"/>
    </row>
    <row r="4614" spans="1:1" x14ac:dyDescent="0.2">
      <c r="A4614" s="2"/>
    </row>
    <row r="4615" spans="1:1" x14ac:dyDescent="0.2">
      <c r="A4615" s="2"/>
    </row>
    <row r="4616" spans="1:1" x14ac:dyDescent="0.2">
      <c r="A4616" s="2"/>
    </row>
    <row r="4617" spans="1:1" x14ac:dyDescent="0.2">
      <c r="A4617" s="2"/>
    </row>
    <row r="4618" spans="1:1" x14ac:dyDescent="0.2">
      <c r="A4618" s="2"/>
    </row>
    <row r="4619" spans="1:1" x14ac:dyDescent="0.2">
      <c r="A4619" s="2"/>
    </row>
    <row r="4620" spans="1:1" x14ac:dyDescent="0.2">
      <c r="A4620" s="2"/>
    </row>
    <row r="4621" spans="1:1" x14ac:dyDescent="0.2">
      <c r="A4621" s="2"/>
    </row>
    <row r="4622" spans="1:1" x14ac:dyDescent="0.2">
      <c r="A4622" s="2"/>
    </row>
    <row r="4623" spans="1:1" x14ac:dyDescent="0.2">
      <c r="A4623" s="2"/>
    </row>
    <row r="4624" spans="1:1" x14ac:dyDescent="0.2">
      <c r="A4624" s="2"/>
    </row>
    <row r="4625" spans="1:1" x14ac:dyDescent="0.2">
      <c r="A4625" s="2"/>
    </row>
    <row r="4626" spans="1:1" x14ac:dyDescent="0.2">
      <c r="A4626" s="2"/>
    </row>
    <row r="4627" spans="1:1" x14ac:dyDescent="0.2">
      <c r="A4627" s="2"/>
    </row>
    <row r="4628" spans="1:1" x14ac:dyDescent="0.2">
      <c r="A4628" s="2"/>
    </row>
    <row r="4629" spans="1:1" x14ac:dyDescent="0.2">
      <c r="A4629" s="2"/>
    </row>
    <row r="4630" spans="1:1" x14ac:dyDescent="0.2">
      <c r="A4630" s="2"/>
    </row>
    <row r="4631" spans="1:1" x14ac:dyDescent="0.2">
      <c r="A4631" s="2"/>
    </row>
    <row r="4632" spans="1:1" x14ac:dyDescent="0.2">
      <c r="A4632" s="2"/>
    </row>
    <row r="4633" spans="1:1" x14ac:dyDescent="0.2">
      <c r="A4633" s="2"/>
    </row>
    <row r="4634" spans="1:1" x14ac:dyDescent="0.2">
      <c r="A4634" s="2"/>
    </row>
    <row r="4635" spans="1:1" x14ac:dyDescent="0.2">
      <c r="A4635" s="2"/>
    </row>
    <row r="4636" spans="1:1" x14ac:dyDescent="0.2">
      <c r="A4636" s="2"/>
    </row>
    <row r="4637" spans="1:1" x14ac:dyDescent="0.2">
      <c r="A4637" s="2"/>
    </row>
    <row r="4638" spans="1:1" x14ac:dyDescent="0.2">
      <c r="A4638" s="2"/>
    </row>
    <row r="4639" spans="1:1" x14ac:dyDescent="0.2">
      <c r="A4639" s="2"/>
    </row>
    <row r="4640" spans="1:1" x14ac:dyDescent="0.2">
      <c r="A4640" s="2"/>
    </row>
    <row r="4641" spans="1:1" x14ac:dyDescent="0.2">
      <c r="A4641" s="2"/>
    </row>
    <row r="4642" spans="1:1" x14ac:dyDescent="0.2">
      <c r="A4642" s="2"/>
    </row>
    <row r="4643" spans="1:1" x14ac:dyDescent="0.2">
      <c r="A4643" s="2"/>
    </row>
    <row r="4644" spans="1:1" x14ac:dyDescent="0.2">
      <c r="A4644" s="2"/>
    </row>
    <row r="4645" spans="1:1" x14ac:dyDescent="0.2">
      <c r="A4645" s="2"/>
    </row>
    <row r="4646" spans="1:1" x14ac:dyDescent="0.2">
      <c r="A4646" s="2"/>
    </row>
    <row r="4647" spans="1:1" x14ac:dyDescent="0.2">
      <c r="A4647" s="2"/>
    </row>
    <row r="4648" spans="1:1" x14ac:dyDescent="0.2">
      <c r="A4648" s="2"/>
    </row>
    <row r="4649" spans="1:1" x14ac:dyDescent="0.2">
      <c r="A4649" s="2"/>
    </row>
    <row r="4650" spans="1:1" x14ac:dyDescent="0.2">
      <c r="A4650" s="2"/>
    </row>
    <row r="4651" spans="1:1" x14ac:dyDescent="0.2">
      <c r="A4651" s="2"/>
    </row>
    <row r="4652" spans="1:1" x14ac:dyDescent="0.2">
      <c r="A4652" s="2"/>
    </row>
    <row r="4653" spans="1:1" x14ac:dyDescent="0.2">
      <c r="A4653" s="2"/>
    </row>
    <row r="4654" spans="1:1" x14ac:dyDescent="0.2">
      <c r="A4654" s="2"/>
    </row>
    <row r="4655" spans="1:1" x14ac:dyDescent="0.2">
      <c r="A4655" s="2"/>
    </row>
    <row r="4656" spans="1:1" x14ac:dyDescent="0.2">
      <c r="A4656" s="2"/>
    </row>
    <row r="4657" spans="1:1" x14ac:dyDescent="0.2">
      <c r="A4657" s="2"/>
    </row>
    <row r="4658" spans="1:1" x14ac:dyDescent="0.2">
      <c r="A4658" s="2"/>
    </row>
    <row r="4659" spans="1:1" x14ac:dyDescent="0.2">
      <c r="A4659" s="2"/>
    </row>
    <row r="4660" spans="1:1" x14ac:dyDescent="0.2">
      <c r="A4660" s="2"/>
    </row>
    <row r="4661" spans="1:1" x14ac:dyDescent="0.2">
      <c r="A4661" s="2"/>
    </row>
    <row r="4662" spans="1:1" x14ac:dyDescent="0.2">
      <c r="A4662" s="2"/>
    </row>
    <row r="4663" spans="1:1" x14ac:dyDescent="0.2">
      <c r="A4663" s="2"/>
    </row>
    <row r="4664" spans="1:1" x14ac:dyDescent="0.2">
      <c r="A4664" s="2"/>
    </row>
    <row r="4665" spans="1:1" x14ac:dyDescent="0.2">
      <c r="A4665" s="2"/>
    </row>
    <row r="4666" spans="1:1" x14ac:dyDescent="0.2">
      <c r="A4666" s="2"/>
    </row>
    <row r="4667" spans="1:1" x14ac:dyDescent="0.2">
      <c r="A4667" s="2"/>
    </row>
    <row r="4668" spans="1:1" x14ac:dyDescent="0.2">
      <c r="A4668" s="2"/>
    </row>
    <row r="4669" spans="1:1" x14ac:dyDescent="0.2">
      <c r="A4669" s="2"/>
    </row>
    <row r="4670" spans="1:1" x14ac:dyDescent="0.2">
      <c r="A4670" s="2"/>
    </row>
    <row r="4671" spans="1:1" x14ac:dyDescent="0.2">
      <c r="A4671" s="2"/>
    </row>
    <row r="4672" spans="1:1" x14ac:dyDescent="0.2">
      <c r="A4672" s="2"/>
    </row>
    <row r="4673" spans="1:1" x14ac:dyDescent="0.2">
      <c r="A4673" s="2"/>
    </row>
    <row r="4674" spans="1:1" x14ac:dyDescent="0.2">
      <c r="A4674" s="2"/>
    </row>
    <row r="4675" spans="1:1" x14ac:dyDescent="0.2">
      <c r="A4675" s="2"/>
    </row>
    <row r="4676" spans="1:1" x14ac:dyDescent="0.2">
      <c r="A4676" s="2"/>
    </row>
    <row r="4677" spans="1:1" x14ac:dyDescent="0.2">
      <c r="A4677" s="2"/>
    </row>
    <row r="4678" spans="1:1" x14ac:dyDescent="0.2">
      <c r="A4678" s="2"/>
    </row>
    <row r="4679" spans="1:1" x14ac:dyDescent="0.2">
      <c r="A4679" s="2"/>
    </row>
    <row r="4680" spans="1:1" x14ac:dyDescent="0.2">
      <c r="A4680" s="2"/>
    </row>
    <row r="4681" spans="1:1" x14ac:dyDescent="0.2">
      <c r="A4681" s="2"/>
    </row>
    <row r="4682" spans="1:1" x14ac:dyDescent="0.2">
      <c r="A4682" s="2"/>
    </row>
    <row r="4683" spans="1:1" x14ac:dyDescent="0.2">
      <c r="A4683" s="2"/>
    </row>
    <row r="4684" spans="1:1" x14ac:dyDescent="0.2">
      <c r="A4684" s="2"/>
    </row>
    <row r="4685" spans="1:1" x14ac:dyDescent="0.2">
      <c r="A4685" s="2"/>
    </row>
    <row r="4686" spans="1:1" x14ac:dyDescent="0.2">
      <c r="A4686" s="2"/>
    </row>
    <row r="4687" spans="1:1" x14ac:dyDescent="0.2">
      <c r="A4687" s="2"/>
    </row>
    <row r="4688" spans="1:1" x14ac:dyDescent="0.2">
      <c r="A4688" s="2"/>
    </row>
    <row r="4689" spans="1:1" x14ac:dyDescent="0.2">
      <c r="A4689" s="2"/>
    </row>
    <row r="4690" spans="1:1" x14ac:dyDescent="0.2">
      <c r="A4690" s="2"/>
    </row>
    <row r="4691" spans="1:1" x14ac:dyDescent="0.2">
      <c r="A4691" s="2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2"/>
    </row>
    <row r="4696" spans="1:1" x14ac:dyDescent="0.2">
      <c r="A4696" s="2"/>
    </row>
    <row r="4697" spans="1:1" x14ac:dyDescent="0.2">
      <c r="A4697" s="2"/>
    </row>
    <row r="4698" spans="1:1" x14ac:dyDescent="0.2">
      <c r="A4698" s="2"/>
    </row>
    <row r="4699" spans="1:1" x14ac:dyDescent="0.2">
      <c r="A4699" s="2"/>
    </row>
    <row r="4700" spans="1:1" x14ac:dyDescent="0.2">
      <c r="A4700" s="2"/>
    </row>
    <row r="4701" spans="1:1" x14ac:dyDescent="0.2">
      <c r="A4701" s="2"/>
    </row>
    <row r="4702" spans="1:1" x14ac:dyDescent="0.2">
      <c r="A4702" s="2"/>
    </row>
    <row r="4703" spans="1:1" x14ac:dyDescent="0.2">
      <c r="A4703" s="2"/>
    </row>
    <row r="4704" spans="1:1" x14ac:dyDescent="0.2">
      <c r="A4704" s="2"/>
    </row>
    <row r="4705" spans="1:1" x14ac:dyDescent="0.2">
      <c r="A4705" s="2"/>
    </row>
    <row r="4706" spans="1:1" x14ac:dyDescent="0.2">
      <c r="A4706" s="2"/>
    </row>
    <row r="4707" spans="1:1" x14ac:dyDescent="0.2">
      <c r="A4707" s="2"/>
    </row>
    <row r="4708" spans="1:1" x14ac:dyDescent="0.2">
      <c r="A4708" s="2"/>
    </row>
    <row r="4709" spans="1:1" x14ac:dyDescent="0.2">
      <c r="A4709" s="2"/>
    </row>
    <row r="4710" spans="1:1" x14ac:dyDescent="0.2">
      <c r="A4710" s="2"/>
    </row>
    <row r="4711" spans="1:1" x14ac:dyDescent="0.2">
      <c r="A4711" s="2"/>
    </row>
    <row r="4712" spans="1:1" x14ac:dyDescent="0.2">
      <c r="A4712" s="2"/>
    </row>
    <row r="4713" spans="1:1" x14ac:dyDescent="0.2">
      <c r="A4713" s="2"/>
    </row>
    <row r="4714" spans="1:1" x14ac:dyDescent="0.2">
      <c r="A4714" s="2"/>
    </row>
    <row r="4715" spans="1:1" x14ac:dyDescent="0.2">
      <c r="A4715" s="2"/>
    </row>
    <row r="4716" spans="1:1" x14ac:dyDescent="0.2">
      <c r="A4716" s="2"/>
    </row>
    <row r="4717" spans="1:1" x14ac:dyDescent="0.2">
      <c r="A4717" s="2"/>
    </row>
    <row r="4718" spans="1:1" x14ac:dyDescent="0.2">
      <c r="A4718" s="2"/>
    </row>
    <row r="4719" spans="1:1" x14ac:dyDescent="0.2">
      <c r="A4719" s="2"/>
    </row>
    <row r="4720" spans="1:1" x14ac:dyDescent="0.2">
      <c r="A4720" s="2"/>
    </row>
    <row r="4721" spans="1:1" x14ac:dyDescent="0.2">
      <c r="A4721" s="2"/>
    </row>
    <row r="4722" spans="1:1" x14ac:dyDescent="0.2">
      <c r="A4722" s="2"/>
    </row>
    <row r="4723" spans="1:1" x14ac:dyDescent="0.2">
      <c r="A4723" s="2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2"/>
    </row>
    <row r="4728" spans="1:1" x14ac:dyDescent="0.2">
      <c r="A4728" s="2"/>
    </row>
    <row r="4729" spans="1:1" x14ac:dyDescent="0.2">
      <c r="A4729" s="2"/>
    </row>
    <row r="4730" spans="1:1" x14ac:dyDescent="0.2">
      <c r="A4730" s="2"/>
    </row>
    <row r="4731" spans="1:1" x14ac:dyDescent="0.2">
      <c r="A4731" s="2"/>
    </row>
    <row r="4732" spans="1:1" x14ac:dyDescent="0.2">
      <c r="A4732" s="2"/>
    </row>
    <row r="4733" spans="1:1" x14ac:dyDescent="0.2">
      <c r="A4733" s="2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2"/>
    </row>
    <row r="4738" spans="1:1" x14ac:dyDescent="0.2">
      <c r="A4738" s="2"/>
    </row>
    <row r="4739" spans="1:1" x14ac:dyDescent="0.2">
      <c r="A4739" s="2"/>
    </row>
    <row r="4740" spans="1:1" x14ac:dyDescent="0.2">
      <c r="A4740" s="2"/>
    </row>
    <row r="4741" spans="1:1" x14ac:dyDescent="0.2">
      <c r="A4741" s="2"/>
    </row>
    <row r="4742" spans="1:1" x14ac:dyDescent="0.2">
      <c r="A4742" s="2"/>
    </row>
    <row r="4743" spans="1:1" x14ac:dyDescent="0.2">
      <c r="A4743" s="2"/>
    </row>
    <row r="4744" spans="1:1" x14ac:dyDescent="0.2">
      <c r="A4744" s="2"/>
    </row>
    <row r="4745" spans="1:1" x14ac:dyDescent="0.2">
      <c r="A4745" s="2"/>
    </row>
    <row r="4746" spans="1:1" x14ac:dyDescent="0.2">
      <c r="A4746" s="2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2"/>
    </row>
    <row r="4751" spans="1:1" x14ac:dyDescent="0.2">
      <c r="A4751" s="2"/>
    </row>
    <row r="4752" spans="1:1" x14ac:dyDescent="0.2">
      <c r="A4752" s="2"/>
    </row>
    <row r="4753" spans="1:1" x14ac:dyDescent="0.2">
      <c r="A4753" s="2"/>
    </row>
    <row r="4754" spans="1:1" x14ac:dyDescent="0.2">
      <c r="A4754" s="2"/>
    </row>
    <row r="4755" spans="1:1" x14ac:dyDescent="0.2">
      <c r="A4755" s="2"/>
    </row>
    <row r="4756" spans="1:1" x14ac:dyDescent="0.2">
      <c r="A4756" s="2"/>
    </row>
    <row r="4757" spans="1:1" x14ac:dyDescent="0.2">
      <c r="A4757" s="2"/>
    </row>
    <row r="4758" spans="1:1" x14ac:dyDescent="0.2">
      <c r="A4758" s="2"/>
    </row>
    <row r="4759" spans="1:1" x14ac:dyDescent="0.2">
      <c r="A4759" s="2"/>
    </row>
    <row r="4760" spans="1:1" x14ac:dyDescent="0.2">
      <c r="A4760" s="2"/>
    </row>
    <row r="4761" spans="1:1" x14ac:dyDescent="0.2">
      <c r="A4761" s="2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2"/>
    </row>
    <row r="4766" spans="1:1" x14ac:dyDescent="0.2">
      <c r="A4766" s="2"/>
    </row>
    <row r="4767" spans="1:1" x14ac:dyDescent="0.2">
      <c r="A4767" s="2"/>
    </row>
    <row r="4768" spans="1:1" x14ac:dyDescent="0.2">
      <c r="A4768" s="2"/>
    </row>
    <row r="4769" spans="1:1" x14ac:dyDescent="0.2">
      <c r="A4769" s="2"/>
    </row>
    <row r="4770" spans="1:1" x14ac:dyDescent="0.2">
      <c r="A4770" s="2"/>
    </row>
    <row r="4771" spans="1:1" x14ac:dyDescent="0.2">
      <c r="A4771" s="2"/>
    </row>
    <row r="4772" spans="1:1" x14ac:dyDescent="0.2">
      <c r="A4772" s="2"/>
    </row>
    <row r="4773" spans="1:1" x14ac:dyDescent="0.2">
      <c r="A4773" s="2"/>
    </row>
    <row r="4774" spans="1:1" x14ac:dyDescent="0.2">
      <c r="A4774" s="2"/>
    </row>
    <row r="4775" spans="1:1" x14ac:dyDescent="0.2">
      <c r="A4775" s="2"/>
    </row>
    <row r="4776" spans="1:1" x14ac:dyDescent="0.2">
      <c r="A4776" s="2"/>
    </row>
    <row r="4777" spans="1:1" x14ac:dyDescent="0.2">
      <c r="A4777" s="2"/>
    </row>
    <row r="4778" spans="1:1" x14ac:dyDescent="0.2">
      <c r="A4778" s="2"/>
    </row>
    <row r="4779" spans="1:1" x14ac:dyDescent="0.2">
      <c r="A4779" s="2"/>
    </row>
    <row r="4780" spans="1:1" x14ac:dyDescent="0.2">
      <c r="A4780" s="2"/>
    </row>
    <row r="4781" spans="1:1" x14ac:dyDescent="0.2">
      <c r="A4781" s="2"/>
    </row>
    <row r="4782" spans="1:1" x14ac:dyDescent="0.2">
      <c r="A4782" s="2"/>
    </row>
    <row r="4783" spans="1:1" x14ac:dyDescent="0.2">
      <c r="A4783" s="2"/>
    </row>
    <row r="4784" spans="1:1" x14ac:dyDescent="0.2">
      <c r="A4784" s="2"/>
    </row>
    <row r="4785" spans="1:1" x14ac:dyDescent="0.2">
      <c r="A4785" s="2"/>
    </row>
    <row r="4786" spans="1:1" x14ac:dyDescent="0.2">
      <c r="A4786" s="2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2"/>
    </row>
    <row r="4791" spans="1:1" x14ac:dyDescent="0.2">
      <c r="A4791" s="2"/>
    </row>
    <row r="4792" spans="1:1" x14ac:dyDescent="0.2">
      <c r="A4792" s="2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2"/>
    </row>
    <row r="4797" spans="1:1" x14ac:dyDescent="0.2">
      <c r="A4797" s="2"/>
    </row>
    <row r="4798" spans="1:1" x14ac:dyDescent="0.2">
      <c r="A4798" s="2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2"/>
    </row>
    <row r="4804" spans="1:1" x14ac:dyDescent="0.2">
      <c r="A4804" s="2"/>
    </row>
    <row r="4805" spans="1:1" x14ac:dyDescent="0.2">
      <c r="A4805" s="2"/>
    </row>
    <row r="4806" spans="1:1" x14ac:dyDescent="0.2">
      <c r="A4806" s="2"/>
    </row>
    <row r="4807" spans="1:1" x14ac:dyDescent="0.2">
      <c r="A4807" s="2"/>
    </row>
    <row r="4808" spans="1:1" x14ac:dyDescent="0.2">
      <c r="A4808" s="2"/>
    </row>
    <row r="4809" spans="1:1" x14ac:dyDescent="0.2">
      <c r="A4809" s="2"/>
    </row>
    <row r="4810" spans="1:1" x14ac:dyDescent="0.2">
      <c r="A4810" s="2"/>
    </row>
    <row r="4811" spans="1:1" x14ac:dyDescent="0.2">
      <c r="A4811" s="2"/>
    </row>
    <row r="4812" spans="1:1" x14ac:dyDescent="0.2">
      <c r="A4812" s="2"/>
    </row>
    <row r="4813" spans="1:1" x14ac:dyDescent="0.2">
      <c r="A4813" s="2"/>
    </row>
    <row r="4814" spans="1:1" x14ac:dyDescent="0.2">
      <c r="A4814" s="2"/>
    </row>
    <row r="4815" spans="1:1" x14ac:dyDescent="0.2">
      <c r="A4815" s="2"/>
    </row>
    <row r="4816" spans="1:1" x14ac:dyDescent="0.2">
      <c r="A4816" s="2"/>
    </row>
    <row r="4817" spans="1:1" x14ac:dyDescent="0.2">
      <c r="A4817" s="2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2"/>
    </row>
    <row r="4823" spans="1:1" x14ac:dyDescent="0.2">
      <c r="A4823" s="2"/>
    </row>
    <row r="4824" spans="1:1" x14ac:dyDescent="0.2">
      <c r="A4824" s="2"/>
    </row>
    <row r="4825" spans="1:1" x14ac:dyDescent="0.2">
      <c r="A4825" s="2"/>
    </row>
    <row r="4826" spans="1:1" x14ac:dyDescent="0.2">
      <c r="A4826" s="2"/>
    </row>
    <row r="4827" spans="1:1" x14ac:dyDescent="0.2">
      <c r="A4827" s="2"/>
    </row>
    <row r="4828" spans="1:1" x14ac:dyDescent="0.2">
      <c r="A4828" s="2"/>
    </row>
    <row r="4829" spans="1:1" x14ac:dyDescent="0.2">
      <c r="A4829" s="2"/>
    </row>
    <row r="4830" spans="1:1" x14ac:dyDescent="0.2">
      <c r="A4830" s="2"/>
    </row>
    <row r="4831" spans="1:1" x14ac:dyDescent="0.2">
      <c r="A4831" s="2"/>
    </row>
    <row r="4832" spans="1:1" x14ac:dyDescent="0.2">
      <c r="A4832" s="2"/>
    </row>
    <row r="4833" spans="1:1" x14ac:dyDescent="0.2">
      <c r="A4833" s="2"/>
    </row>
    <row r="4834" spans="1:1" x14ac:dyDescent="0.2">
      <c r="A4834" s="2"/>
    </row>
    <row r="4835" spans="1:1" x14ac:dyDescent="0.2">
      <c r="A4835" s="2"/>
    </row>
    <row r="4836" spans="1:1" x14ac:dyDescent="0.2">
      <c r="A4836" s="2"/>
    </row>
    <row r="4837" spans="1:1" x14ac:dyDescent="0.2">
      <c r="A4837" s="2"/>
    </row>
    <row r="4838" spans="1:1" x14ac:dyDescent="0.2">
      <c r="A4838" s="2"/>
    </row>
    <row r="4839" spans="1:1" x14ac:dyDescent="0.2">
      <c r="A4839" s="2"/>
    </row>
    <row r="4840" spans="1:1" x14ac:dyDescent="0.2">
      <c r="A4840" s="2"/>
    </row>
    <row r="4841" spans="1:1" x14ac:dyDescent="0.2">
      <c r="A4841" s="2"/>
    </row>
    <row r="4842" spans="1:1" x14ac:dyDescent="0.2">
      <c r="A4842" s="2"/>
    </row>
    <row r="4843" spans="1:1" x14ac:dyDescent="0.2">
      <c r="A4843" s="2"/>
    </row>
    <row r="4844" spans="1:1" x14ac:dyDescent="0.2">
      <c r="A4844" s="2"/>
    </row>
    <row r="4845" spans="1:1" x14ac:dyDescent="0.2">
      <c r="A4845" s="2"/>
    </row>
    <row r="4846" spans="1:1" x14ac:dyDescent="0.2">
      <c r="A4846" s="2"/>
    </row>
    <row r="4847" spans="1:1" x14ac:dyDescent="0.2">
      <c r="A4847" s="2"/>
    </row>
    <row r="4848" spans="1:1" x14ac:dyDescent="0.2">
      <c r="A4848" s="2"/>
    </row>
    <row r="4849" spans="1:1" x14ac:dyDescent="0.2">
      <c r="A4849" s="2"/>
    </row>
    <row r="4850" spans="1:1" x14ac:dyDescent="0.2">
      <c r="A4850" s="2"/>
    </row>
    <row r="4851" spans="1:1" x14ac:dyDescent="0.2">
      <c r="A4851" s="2"/>
    </row>
    <row r="4852" spans="1:1" x14ac:dyDescent="0.2">
      <c r="A4852" s="2"/>
    </row>
    <row r="4853" spans="1:1" x14ac:dyDescent="0.2">
      <c r="A4853" s="2"/>
    </row>
    <row r="4854" spans="1:1" x14ac:dyDescent="0.2">
      <c r="A4854" s="2"/>
    </row>
    <row r="4855" spans="1:1" x14ac:dyDescent="0.2">
      <c r="A4855" s="2"/>
    </row>
    <row r="4856" spans="1:1" x14ac:dyDescent="0.2">
      <c r="A4856" s="2"/>
    </row>
    <row r="4857" spans="1:1" x14ac:dyDescent="0.2">
      <c r="A4857" s="2"/>
    </row>
    <row r="4858" spans="1:1" x14ac:dyDescent="0.2">
      <c r="A4858" s="2"/>
    </row>
    <row r="4859" spans="1:1" x14ac:dyDescent="0.2">
      <c r="A4859" s="2"/>
    </row>
    <row r="4860" spans="1:1" x14ac:dyDescent="0.2">
      <c r="A4860" s="2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2"/>
    </row>
    <row r="4867" spans="1:1" x14ac:dyDescent="0.2">
      <c r="A4867" s="2"/>
    </row>
    <row r="4868" spans="1:1" x14ac:dyDescent="0.2">
      <c r="A4868" s="2"/>
    </row>
    <row r="4869" spans="1:1" x14ac:dyDescent="0.2">
      <c r="A4869" s="2"/>
    </row>
    <row r="4870" spans="1:1" x14ac:dyDescent="0.2">
      <c r="A4870" s="2"/>
    </row>
    <row r="4871" spans="1:1" x14ac:dyDescent="0.2">
      <c r="A4871" s="2"/>
    </row>
    <row r="4872" spans="1:1" x14ac:dyDescent="0.2">
      <c r="A4872" s="2"/>
    </row>
    <row r="4873" spans="1:1" x14ac:dyDescent="0.2">
      <c r="A4873" s="2"/>
    </row>
    <row r="4874" spans="1:1" x14ac:dyDescent="0.2">
      <c r="A4874" s="2"/>
    </row>
    <row r="4875" spans="1:1" x14ac:dyDescent="0.2">
      <c r="A4875" s="2"/>
    </row>
    <row r="4876" spans="1:1" x14ac:dyDescent="0.2">
      <c r="A4876" s="2"/>
    </row>
    <row r="4877" spans="1:1" x14ac:dyDescent="0.2">
      <c r="A4877" s="2"/>
    </row>
    <row r="4878" spans="1:1" x14ac:dyDescent="0.2">
      <c r="A4878" s="2"/>
    </row>
    <row r="4879" spans="1:1" x14ac:dyDescent="0.2">
      <c r="A4879" s="2"/>
    </row>
    <row r="4880" spans="1:1" x14ac:dyDescent="0.2">
      <c r="A4880" s="2"/>
    </row>
    <row r="4881" spans="1:1" x14ac:dyDescent="0.2">
      <c r="A4881" s="2"/>
    </row>
    <row r="4882" spans="1:1" x14ac:dyDescent="0.2">
      <c r="A4882" s="2"/>
    </row>
    <row r="4883" spans="1:1" x14ac:dyDescent="0.2">
      <c r="A4883" s="2"/>
    </row>
    <row r="4884" spans="1:1" x14ac:dyDescent="0.2">
      <c r="A4884" s="2"/>
    </row>
    <row r="4885" spans="1:1" x14ac:dyDescent="0.2">
      <c r="A4885" s="2"/>
    </row>
    <row r="4886" spans="1:1" x14ac:dyDescent="0.2">
      <c r="A4886" s="2"/>
    </row>
    <row r="4887" spans="1:1" x14ac:dyDescent="0.2">
      <c r="A4887" s="2"/>
    </row>
    <row r="4888" spans="1:1" x14ac:dyDescent="0.2">
      <c r="A4888" s="2"/>
    </row>
    <row r="4889" spans="1:1" x14ac:dyDescent="0.2">
      <c r="A4889" s="2"/>
    </row>
    <row r="4890" spans="1:1" x14ac:dyDescent="0.2">
      <c r="A4890" s="2"/>
    </row>
    <row r="4891" spans="1:1" x14ac:dyDescent="0.2">
      <c r="A4891" s="2"/>
    </row>
    <row r="4892" spans="1:1" x14ac:dyDescent="0.2">
      <c r="A4892" s="2"/>
    </row>
    <row r="4893" spans="1:1" x14ac:dyDescent="0.2">
      <c r="A4893" s="2"/>
    </row>
    <row r="4894" spans="1:1" x14ac:dyDescent="0.2">
      <c r="A4894" s="2"/>
    </row>
    <row r="4895" spans="1:1" x14ac:dyDescent="0.2">
      <c r="A4895" s="2"/>
    </row>
    <row r="4896" spans="1:1" x14ac:dyDescent="0.2">
      <c r="A4896" s="2"/>
    </row>
    <row r="4897" spans="1:1" x14ac:dyDescent="0.2">
      <c r="A4897" s="2"/>
    </row>
    <row r="4898" spans="1:1" x14ac:dyDescent="0.2">
      <c r="A4898" s="2"/>
    </row>
    <row r="4899" spans="1:1" x14ac:dyDescent="0.2">
      <c r="A4899" s="2"/>
    </row>
    <row r="4900" spans="1:1" x14ac:dyDescent="0.2">
      <c r="A4900" s="2"/>
    </row>
    <row r="4901" spans="1:1" x14ac:dyDescent="0.2">
      <c r="A4901" s="2"/>
    </row>
    <row r="4902" spans="1:1" x14ac:dyDescent="0.2">
      <c r="A4902" s="2"/>
    </row>
    <row r="4903" spans="1:1" x14ac:dyDescent="0.2">
      <c r="A4903" s="2"/>
    </row>
    <row r="4904" spans="1:1" x14ac:dyDescent="0.2">
      <c r="A4904" s="2"/>
    </row>
    <row r="4905" spans="1:1" x14ac:dyDescent="0.2">
      <c r="A4905" s="2"/>
    </row>
    <row r="4906" spans="1:1" x14ac:dyDescent="0.2">
      <c r="A4906" s="2"/>
    </row>
    <row r="4907" spans="1:1" x14ac:dyDescent="0.2">
      <c r="A4907" s="2"/>
    </row>
    <row r="4908" spans="1:1" x14ac:dyDescent="0.2">
      <c r="A4908" s="2"/>
    </row>
    <row r="4909" spans="1:1" x14ac:dyDescent="0.2">
      <c r="A4909" s="2"/>
    </row>
    <row r="4910" spans="1:1" x14ac:dyDescent="0.2">
      <c r="A4910" s="2"/>
    </row>
    <row r="4911" spans="1:1" x14ac:dyDescent="0.2">
      <c r="A4911" s="2"/>
    </row>
    <row r="4912" spans="1:1" x14ac:dyDescent="0.2">
      <c r="A4912" s="2"/>
    </row>
    <row r="4913" spans="1:1" x14ac:dyDescent="0.2">
      <c r="A4913" s="2"/>
    </row>
    <row r="4914" spans="1:1" x14ac:dyDescent="0.2">
      <c r="A4914" s="2"/>
    </row>
    <row r="4915" spans="1:1" x14ac:dyDescent="0.2">
      <c r="A4915" s="2"/>
    </row>
    <row r="4916" spans="1:1" x14ac:dyDescent="0.2">
      <c r="A4916" s="2"/>
    </row>
    <row r="4917" spans="1:1" x14ac:dyDescent="0.2">
      <c r="A4917" s="2"/>
    </row>
    <row r="4918" spans="1:1" x14ac:dyDescent="0.2">
      <c r="A4918" s="2"/>
    </row>
    <row r="4919" spans="1:1" x14ac:dyDescent="0.2">
      <c r="A4919" s="2"/>
    </row>
    <row r="4920" spans="1:1" x14ac:dyDescent="0.2">
      <c r="A4920" s="2"/>
    </row>
    <row r="4921" spans="1:1" x14ac:dyDescent="0.2">
      <c r="A4921" s="2"/>
    </row>
    <row r="4922" spans="1:1" x14ac:dyDescent="0.2">
      <c r="A4922" s="2"/>
    </row>
    <row r="4923" spans="1:1" x14ac:dyDescent="0.2">
      <c r="A4923" s="2"/>
    </row>
    <row r="4924" spans="1:1" x14ac:dyDescent="0.2">
      <c r="A4924" s="2"/>
    </row>
    <row r="4925" spans="1:1" x14ac:dyDescent="0.2">
      <c r="A4925" s="2"/>
    </row>
    <row r="4926" spans="1:1" x14ac:dyDescent="0.2">
      <c r="A4926" s="2"/>
    </row>
    <row r="4927" spans="1:1" x14ac:dyDescent="0.2">
      <c r="A4927" s="2"/>
    </row>
    <row r="4928" spans="1:1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01"/>
  <sheetViews>
    <sheetView showRuler="0" topLeftCell="A2" workbookViewId="0">
      <selection activeCell="C20" sqref="C20"/>
    </sheetView>
  </sheetViews>
  <sheetFormatPr baseColWidth="10" defaultRowHeight="16" x14ac:dyDescent="0.2"/>
  <cols>
    <col min="1" max="1" width="11" bestFit="1" customWidth="1"/>
    <col min="2" max="2" width="15.83203125" bestFit="1" customWidth="1"/>
  </cols>
  <sheetData>
    <row r="1" spans="1:2" x14ac:dyDescent="0.2">
      <c r="A1" t="s">
        <v>1</v>
      </c>
      <c r="B1" t="s">
        <v>2</v>
      </c>
    </row>
    <row r="2" spans="1:2" x14ac:dyDescent="0.2">
      <c r="A2" s="1">
        <v>21618.666666666599</v>
      </c>
      <c r="B2" s="1">
        <v>10648.5354156099</v>
      </c>
    </row>
    <row r="3" spans="1:2" x14ac:dyDescent="0.2">
      <c r="A3" s="1">
        <v>16603.666666666599</v>
      </c>
      <c r="B3" s="1">
        <v>8762.8590666612108</v>
      </c>
    </row>
    <row r="4" spans="1:2" x14ac:dyDescent="0.2">
      <c r="A4" s="1">
        <v>17325.333333333299</v>
      </c>
      <c r="B4" s="1">
        <v>9027.0952162051108</v>
      </c>
    </row>
    <row r="5" spans="1:2" x14ac:dyDescent="0.2">
      <c r="A5" s="1">
        <v>14911</v>
      </c>
      <c r="B5" s="1">
        <v>9508.9220406346103</v>
      </c>
    </row>
    <row r="6" spans="1:2" x14ac:dyDescent="0.2">
      <c r="A6" s="1">
        <v>14456</v>
      </c>
      <c r="B6" s="1">
        <v>6054.2249537712596</v>
      </c>
    </row>
    <row r="7" spans="1:2" x14ac:dyDescent="0.2">
      <c r="A7" s="1">
        <v>15013.666666666601</v>
      </c>
      <c r="B7" s="1">
        <v>8383.5883588413308</v>
      </c>
    </row>
    <row r="8" spans="1:2" x14ac:dyDescent="0.2">
      <c r="A8" s="1">
        <v>15491.333333333299</v>
      </c>
      <c r="B8" s="1">
        <v>6583.2020916318997</v>
      </c>
    </row>
    <row r="9" spans="1:2" x14ac:dyDescent="0.2">
      <c r="A9" s="1">
        <v>14555</v>
      </c>
      <c r="B9" s="1">
        <v>5831.4994523135501</v>
      </c>
    </row>
    <row r="10" spans="1:2" x14ac:dyDescent="0.2">
      <c r="A10" s="1">
        <v>14329</v>
      </c>
      <c r="B10" s="1">
        <v>6807.6072060061297</v>
      </c>
    </row>
    <row r="11" spans="1:2" x14ac:dyDescent="0.2">
      <c r="A11" s="1">
        <v>14653</v>
      </c>
      <c r="B11" s="1">
        <v>6322.2145802927798</v>
      </c>
    </row>
    <row r="12" spans="1:2" x14ac:dyDescent="0.2">
      <c r="A12" s="1">
        <v>14094.666666666601</v>
      </c>
      <c r="B12" s="1">
        <v>5971.3284641554701</v>
      </c>
    </row>
    <row r="13" spans="1:2" x14ac:dyDescent="0.2">
      <c r="A13" s="1">
        <v>14981.333333333299</v>
      </c>
      <c r="B13" s="1">
        <v>6780.2841517372899</v>
      </c>
    </row>
    <row r="14" spans="1:2" x14ac:dyDescent="0.2">
      <c r="A14" s="1">
        <v>14677.333333333299</v>
      </c>
      <c r="B14" s="1">
        <v>6385.6145776006997</v>
      </c>
    </row>
    <row r="15" spans="1:2" x14ac:dyDescent="0.2">
      <c r="A15" s="1">
        <v>14924.666666666601</v>
      </c>
      <c r="B15" s="1">
        <v>6588.7729636961403</v>
      </c>
    </row>
    <row r="16" spans="1:2" x14ac:dyDescent="0.2">
      <c r="A16" s="1">
        <v>15202.666666666601</v>
      </c>
      <c r="B16" s="1">
        <v>6372.2936893973501</v>
      </c>
    </row>
    <row r="17" spans="1:2" x14ac:dyDescent="0.2">
      <c r="A17" s="1">
        <v>13950.666666666601</v>
      </c>
      <c r="B17" s="1">
        <v>6295.8616832381704</v>
      </c>
    </row>
    <row r="18" spans="1:2" x14ac:dyDescent="0.2">
      <c r="A18" s="1">
        <v>14671.666666666601</v>
      </c>
      <c r="B18" s="1">
        <v>5960.0556140861599</v>
      </c>
    </row>
    <row r="19" spans="1:2" x14ac:dyDescent="0.2">
      <c r="A19" s="1">
        <v>14362.666666666601</v>
      </c>
      <c r="B19" s="1">
        <v>6509.38484953839</v>
      </c>
    </row>
    <row r="20" spans="1:2" x14ac:dyDescent="0.2">
      <c r="A20" s="1">
        <v>15253.666666666601</v>
      </c>
      <c r="B20" s="1">
        <v>6650.8767729500596</v>
      </c>
    </row>
    <row r="21" spans="1:2" x14ac:dyDescent="0.2">
      <c r="A21" s="1">
        <v>14624.666666666601</v>
      </c>
      <c r="B21" s="1">
        <v>6661.2662416040102</v>
      </c>
    </row>
    <row r="22" spans="1:2" x14ac:dyDescent="0.2">
      <c r="A22" s="1">
        <v>14560.666666666601</v>
      </c>
      <c r="B22" s="1">
        <v>6997.8992681256304</v>
      </c>
    </row>
    <row r="23" spans="1:2" x14ac:dyDescent="0.2">
      <c r="A23" s="1">
        <v>15125.333333333299</v>
      </c>
      <c r="B23" s="1">
        <v>6612.9689996904299</v>
      </c>
    </row>
    <row r="24" spans="1:2" x14ac:dyDescent="0.2">
      <c r="A24" s="1">
        <v>14828</v>
      </c>
      <c r="B24" s="1">
        <v>6704.54894254391</v>
      </c>
    </row>
    <row r="25" spans="1:2" x14ac:dyDescent="0.2">
      <c r="A25" s="1">
        <v>15676</v>
      </c>
      <c r="B25" s="1">
        <v>7127.5270554847102</v>
      </c>
    </row>
    <row r="26" spans="1:2" x14ac:dyDescent="0.2">
      <c r="A26" s="1">
        <v>14121</v>
      </c>
      <c r="B26" s="1">
        <v>6005.42940190236</v>
      </c>
    </row>
    <row r="27" spans="1:2" x14ac:dyDescent="0.2">
      <c r="A27" s="1">
        <v>14329</v>
      </c>
      <c r="B27" s="1">
        <v>6235.7978152652304</v>
      </c>
    </row>
    <row r="28" spans="1:2" x14ac:dyDescent="0.2">
      <c r="A28" s="1">
        <v>14756.666666666601</v>
      </c>
      <c r="B28" s="1">
        <v>6401.8170614365399</v>
      </c>
    </row>
    <row r="29" spans="1:2" x14ac:dyDescent="0.2">
      <c r="A29" s="1">
        <v>15052.333333333299</v>
      </c>
      <c r="B29" s="1">
        <v>5889.7417786464302</v>
      </c>
    </row>
    <row r="30" spans="1:2" x14ac:dyDescent="0.2">
      <c r="A30" s="1">
        <v>16683.666666666599</v>
      </c>
      <c r="B30" s="1">
        <v>6512.7589431873303</v>
      </c>
    </row>
    <row r="31" spans="1:2" x14ac:dyDescent="0.2">
      <c r="A31" s="1">
        <v>16501</v>
      </c>
      <c r="B31" s="1">
        <v>6801.4618304327196</v>
      </c>
    </row>
    <row r="32" spans="1:2" x14ac:dyDescent="0.2">
      <c r="A32" s="1">
        <v>16032.333333333299</v>
      </c>
      <c r="B32" s="1">
        <v>6409.1265208216901</v>
      </c>
    </row>
    <row r="33" spans="1:2" x14ac:dyDescent="0.2">
      <c r="A33" s="1">
        <v>14722.333333333299</v>
      </c>
      <c r="B33" s="1">
        <v>6194.9435868537103</v>
      </c>
    </row>
    <row r="34" spans="1:2" x14ac:dyDescent="0.2">
      <c r="A34" s="1">
        <v>16149</v>
      </c>
      <c r="B34" s="1">
        <v>6360.4516822706801</v>
      </c>
    </row>
    <row r="35" spans="1:2" x14ac:dyDescent="0.2">
      <c r="A35" s="1">
        <v>15785.666666666601</v>
      </c>
      <c r="B35" s="1">
        <v>7390.6235232736999</v>
      </c>
    </row>
    <row r="36" spans="1:2" x14ac:dyDescent="0.2">
      <c r="A36" s="1">
        <v>15044</v>
      </c>
      <c r="B36" s="1">
        <v>7586.7935114930597</v>
      </c>
    </row>
    <row r="37" spans="1:2" x14ac:dyDescent="0.2">
      <c r="A37" s="1">
        <v>16281.666666666601</v>
      </c>
      <c r="B37" s="1">
        <v>6899.5391027347996</v>
      </c>
    </row>
    <row r="38" spans="1:2" x14ac:dyDescent="0.2">
      <c r="A38" s="1">
        <v>16546.333333333299</v>
      </c>
      <c r="B38" s="1">
        <v>8029.0923529977299</v>
      </c>
    </row>
    <row r="39" spans="1:2" x14ac:dyDescent="0.2">
      <c r="A39" s="1">
        <v>16520.333333333299</v>
      </c>
      <c r="B39" s="1">
        <v>7675.1263969874299</v>
      </c>
    </row>
    <row r="40" spans="1:2" x14ac:dyDescent="0.2">
      <c r="A40" s="1">
        <v>15113.333333333299</v>
      </c>
      <c r="B40" s="1">
        <v>7327.4779318171004</v>
      </c>
    </row>
    <row r="41" spans="1:2" x14ac:dyDescent="0.2">
      <c r="A41" s="1">
        <v>15433.333333333299</v>
      </c>
      <c r="B41" s="1">
        <v>9403.57446177782</v>
      </c>
    </row>
    <row r="42" spans="1:2" x14ac:dyDescent="0.2">
      <c r="A42" s="1">
        <v>16425</v>
      </c>
      <c r="B42" s="1">
        <v>10829.260805444301</v>
      </c>
    </row>
    <row r="43" spans="1:2" x14ac:dyDescent="0.2">
      <c r="A43" s="1">
        <v>15717</v>
      </c>
      <c r="B43" s="1">
        <v>7281.9147089461703</v>
      </c>
    </row>
    <row r="44" spans="1:2" x14ac:dyDescent="0.2">
      <c r="A44" s="1">
        <v>14171.666666666601</v>
      </c>
      <c r="B44" s="1">
        <v>6408.2828219838502</v>
      </c>
    </row>
    <row r="45" spans="1:2" x14ac:dyDescent="0.2">
      <c r="A45" s="1">
        <v>16543.666666666599</v>
      </c>
      <c r="B45" s="1">
        <v>10475.756040337399</v>
      </c>
    </row>
    <row r="46" spans="1:2" x14ac:dyDescent="0.2">
      <c r="A46" s="1">
        <v>15136.333333333299</v>
      </c>
      <c r="B46" s="1">
        <v>6751.9080137370502</v>
      </c>
    </row>
    <row r="47" spans="1:2" x14ac:dyDescent="0.2">
      <c r="A47" s="1">
        <v>14662.333333333299</v>
      </c>
      <c r="B47" s="1">
        <v>6568.4937979849401</v>
      </c>
    </row>
    <row r="48" spans="1:2" x14ac:dyDescent="0.2">
      <c r="A48" s="1">
        <v>17176.666666666599</v>
      </c>
      <c r="B48" s="1">
        <v>7912.8994036172699</v>
      </c>
    </row>
    <row r="49" spans="1:2" x14ac:dyDescent="0.2">
      <c r="A49" s="1">
        <v>16516.666666666599</v>
      </c>
      <c r="B49" s="1">
        <v>7204.6401412538698</v>
      </c>
    </row>
    <row r="50" spans="1:2" x14ac:dyDescent="0.2">
      <c r="A50" s="1">
        <v>15289</v>
      </c>
      <c r="B50" s="1">
        <v>6683.6317560115904</v>
      </c>
    </row>
    <row r="51" spans="1:2" x14ac:dyDescent="0.2">
      <c r="A51" s="1">
        <v>15295.666666666601</v>
      </c>
      <c r="B51" s="1">
        <v>7187.9376550022998</v>
      </c>
    </row>
    <row r="52" spans="1:2" x14ac:dyDescent="0.2">
      <c r="A52" s="1">
        <v>14449.333333333299</v>
      </c>
      <c r="B52" s="1">
        <v>6010.8637108960102</v>
      </c>
    </row>
    <row r="53" spans="1:2" x14ac:dyDescent="0.2">
      <c r="A53" s="1">
        <v>13584.333333333299</v>
      </c>
      <c r="B53" s="1">
        <v>6412.1178157532304</v>
      </c>
    </row>
    <row r="54" spans="1:2" x14ac:dyDescent="0.2">
      <c r="A54" s="1">
        <v>15732.333333333299</v>
      </c>
      <c r="B54" s="1">
        <v>7080.2998988602103</v>
      </c>
    </row>
    <row r="55" spans="1:2" x14ac:dyDescent="0.2">
      <c r="A55" s="1">
        <v>15706.333333333299</v>
      </c>
      <c r="B55" s="1">
        <v>6376.1519479332701</v>
      </c>
    </row>
    <row r="56" spans="1:2" x14ac:dyDescent="0.2">
      <c r="A56" s="1">
        <v>14676</v>
      </c>
      <c r="B56" s="1">
        <v>6918.9564271571999</v>
      </c>
    </row>
    <row r="57" spans="1:2" x14ac:dyDescent="0.2">
      <c r="A57" s="1">
        <v>15599</v>
      </c>
      <c r="B57" s="1">
        <v>6760.11373634349</v>
      </c>
    </row>
    <row r="58" spans="1:2" x14ac:dyDescent="0.2">
      <c r="A58" s="1">
        <v>16729</v>
      </c>
      <c r="B58" s="1">
        <v>7123.1566335485404</v>
      </c>
    </row>
    <row r="59" spans="1:2" x14ac:dyDescent="0.2">
      <c r="A59" s="1">
        <v>16052</v>
      </c>
      <c r="B59" s="1">
        <v>6659.8433947003005</v>
      </c>
    </row>
    <row r="60" spans="1:2" x14ac:dyDescent="0.2">
      <c r="A60" s="1">
        <v>14871.333333333299</v>
      </c>
      <c r="B60" s="1">
        <v>6810.9533380626399</v>
      </c>
    </row>
    <row r="61" spans="1:2" x14ac:dyDescent="0.2">
      <c r="A61" s="1">
        <v>14887.333333333299</v>
      </c>
      <c r="B61" s="1">
        <v>6469.8873524995197</v>
      </c>
    </row>
    <row r="62" spans="1:2" x14ac:dyDescent="0.2">
      <c r="A62" s="1">
        <v>14678</v>
      </c>
      <c r="B62" s="1">
        <v>5956.5176517324198</v>
      </c>
    </row>
    <row r="63" spans="1:2" x14ac:dyDescent="0.2">
      <c r="A63" s="1">
        <v>13384.666666666601</v>
      </c>
      <c r="B63" s="1">
        <v>6029.33494412664</v>
      </c>
    </row>
    <row r="64" spans="1:2" x14ac:dyDescent="0.2">
      <c r="A64" s="1">
        <v>13479.666666666601</v>
      </c>
      <c r="B64" s="1">
        <v>5592.4840729828302</v>
      </c>
    </row>
    <row r="65" spans="1:2" x14ac:dyDescent="0.2">
      <c r="A65" s="1">
        <v>13109</v>
      </c>
      <c r="B65" s="1">
        <v>5488.9186306108304</v>
      </c>
    </row>
    <row r="66" spans="1:2" x14ac:dyDescent="0.2">
      <c r="A66" s="1">
        <v>13224.333333333299</v>
      </c>
      <c r="B66" s="1">
        <v>5640.0316398905597</v>
      </c>
    </row>
    <row r="67" spans="1:2" x14ac:dyDescent="0.2">
      <c r="A67" s="1">
        <v>15723</v>
      </c>
      <c r="B67" s="1">
        <v>7172.0161351370798</v>
      </c>
    </row>
    <row r="68" spans="1:2" x14ac:dyDescent="0.2">
      <c r="A68" s="1">
        <v>15683.666666666601</v>
      </c>
      <c r="B68" s="1">
        <v>6373.7628636936197</v>
      </c>
    </row>
    <row r="69" spans="1:2" x14ac:dyDescent="0.2">
      <c r="A69" s="1">
        <v>15785.666666666601</v>
      </c>
      <c r="B69" s="1">
        <v>6734.42527253563</v>
      </c>
    </row>
    <row r="70" spans="1:2" x14ac:dyDescent="0.2">
      <c r="A70" s="1">
        <v>17709.666666666599</v>
      </c>
      <c r="B70" s="1">
        <v>7396.0458288601703</v>
      </c>
    </row>
    <row r="71" spans="1:2" x14ac:dyDescent="0.2">
      <c r="A71" s="1">
        <v>15833.666666666601</v>
      </c>
      <c r="B71" s="1">
        <v>6453.8713800658597</v>
      </c>
    </row>
    <row r="72" spans="1:2" x14ac:dyDescent="0.2">
      <c r="A72" s="1">
        <v>14770.666666666601</v>
      </c>
      <c r="B72" s="1">
        <v>6303.7467856241301</v>
      </c>
    </row>
    <row r="73" spans="1:2" x14ac:dyDescent="0.2">
      <c r="A73" s="1">
        <v>16416.666666666599</v>
      </c>
      <c r="B73" s="1">
        <v>6833.1718131406496</v>
      </c>
    </row>
    <row r="74" spans="1:2" x14ac:dyDescent="0.2">
      <c r="A74" s="1">
        <v>14354.666666666601</v>
      </c>
      <c r="B74" s="1">
        <v>6184.0128971889999</v>
      </c>
    </row>
    <row r="75" spans="1:2" x14ac:dyDescent="0.2">
      <c r="A75" s="1">
        <v>14131.666666666601</v>
      </c>
      <c r="B75" s="1">
        <v>6141.7089695105697</v>
      </c>
    </row>
    <row r="76" spans="1:2" x14ac:dyDescent="0.2">
      <c r="A76" s="1">
        <v>14739.666666666601</v>
      </c>
      <c r="B76" s="1">
        <v>6373.4253020622</v>
      </c>
    </row>
    <row r="77" spans="1:2" x14ac:dyDescent="0.2">
      <c r="A77" s="1">
        <v>13341</v>
      </c>
      <c r="B77" s="1">
        <v>5506.3595047332901</v>
      </c>
    </row>
    <row r="78" spans="1:2" x14ac:dyDescent="0.2">
      <c r="A78" s="1">
        <v>13742.333333333299</v>
      </c>
      <c r="B78" s="1">
        <v>5975.4315261382299</v>
      </c>
    </row>
    <row r="79" spans="1:2" x14ac:dyDescent="0.2">
      <c r="A79" s="1">
        <v>13556</v>
      </c>
      <c r="B79" s="1">
        <v>5764.9761777651702</v>
      </c>
    </row>
    <row r="80" spans="1:2" x14ac:dyDescent="0.2">
      <c r="A80" s="1">
        <v>13509.666666666601</v>
      </c>
      <c r="B80" s="1">
        <v>5464.3293371159998</v>
      </c>
    </row>
    <row r="81" spans="1:2" x14ac:dyDescent="0.2">
      <c r="A81" s="1">
        <v>13922.333333333299</v>
      </c>
      <c r="B81" s="1">
        <v>5858.43669291276</v>
      </c>
    </row>
    <row r="82" spans="1:2" x14ac:dyDescent="0.2">
      <c r="A82" s="1">
        <v>14542</v>
      </c>
      <c r="B82" s="1">
        <v>7245.6770279779003</v>
      </c>
    </row>
    <row r="83" spans="1:2" x14ac:dyDescent="0.2">
      <c r="A83" s="1">
        <v>13969.333333333299</v>
      </c>
      <c r="B83" s="1">
        <v>7422.2552712905199</v>
      </c>
    </row>
    <row r="84" spans="1:2" x14ac:dyDescent="0.2">
      <c r="A84" s="1">
        <v>13786</v>
      </c>
      <c r="B84" s="1">
        <v>6487.7199229261796</v>
      </c>
    </row>
    <row r="85" spans="1:2" x14ac:dyDescent="0.2">
      <c r="A85" s="1">
        <v>14879</v>
      </c>
      <c r="B85" s="1">
        <v>7517.2389574142599</v>
      </c>
    </row>
    <row r="86" spans="1:2" x14ac:dyDescent="0.2">
      <c r="A86" s="1">
        <v>15515.666666666601</v>
      </c>
      <c r="B86" s="1">
        <v>7085.2740939430096</v>
      </c>
    </row>
    <row r="87" spans="1:2" x14ac:dyDescent="0.2">
      <c r="A87" s="1">
        <v>14014</v>
      </c>
      <c r="B87" s="1">
        <v>6670.9131949131697</v>
      </c>
    </row>
    <row r="88" spans="1:2" x14ac:dyDescent="0.2">
      <c r="A88" s="1">
        <v>14614.333333333299</v>
      </c>
      <c r="B88" s="1">
        <v>6324.9268433951001</v>
      </c>
    </row>
    <row r="89" spans="1:2" x14ac:dyDescent="0.2">
      <c r="A89" s="1">
        <v>14672</v>
      </c>
      <c r="B89" s="1">
        <v>6935.10356524688</v>
      </c>
    </row>
    <row r="90" spans="1:2" x14ac:dyDescent="0.2">
      <c r="A90" s="1">
        <v>14045.666666666601</v>
      </c>
      <c r="B90" s="1">
        <v>6562.6281303808901</v>
      </c>
    </row>
    <row r="91" spans="1:2" x14ac:dyDescent="0.2">
      <c r="A91" s="1">
        <v>14045.666666666601</v>
      </c>
      <c r="B91" s="1">
        <v>7359.7080052041902</v>
      </c>
    </row>
    <row r="92" spans="1:2" x14ac:dyDescent="0.2">
      <c r="A92" s="1">
        <v>13953</v>
      </c>
      <c r="B92" s="1">
        <v>6680.5197000682501</v>
      </c>
    </row>
    <row r="93" spans="1:2" x14ac:dyDescent="0.2">
      <c r="A93" s="1">
        <v>15421</v>
      </c>
      <c r="B93" s="1">
        <v>7643.4976615116002</v>
      </c>
    </row>
    <row r="94" spans="1:2" x14ac:dyDescent="0.2">
      <c r="A94" s="1">
        <v>14679.666666666601</v>
      </c>
      <c r="B94" s="1">
        <v>7966.7625941511897</v>
      </c>
    </row>
    <row r="95" spans="1:2" x14ac:dyDescent="0.2">
      <c r="A95" s="1">
        <v>14052</v>
      </c>
      <c r="B95" s="1">
        <v>6837.5503909977297</v>
      </c>
    </row>
    <row r="96" spans="1:2" x14ac:dyDescent="0.2">
      <c r="A96" s="1">
        <v>14771.333333333299</v>
      </c>
      <c r="B96" s="1">
        <v>7033.3367116776999</v>
      </c>
    </row>
    <row r="97" spans="1:2" x14ac:dyDescent="0.2">
      <c r="A97" s="1">
        <v>13845.666666666601</v>
      </c>
      <c r="B97" s="1">
        <v>7213.24641405888</v>
      </c>
    </row>
    <row r="98" spans="1:2" x14ac:dyDescent="0.2">
      <c r="A98" s="1">
        <v>14072.333333333299</v>
      </c>
      <c r="B98" s="1">
        <v>6917.6177984934402</v>
      </c>
    </row>
    <row r="99" spans="1:2" x14ac:dyDescent="0.2">
      <c r="A99" s="1">
        <v>13530.333333333299</v>
      </c>
      <c r="B99" s="1">
        <v>5916.5114589595696</v>
      </c>
    </row>
    <row r="100" spans="1:2" x14ac:dyDescent="0.2">
      <c r="A100" s="1">
        <v>13734.333333333299</v>
      </c>
      <c r="B100" s="1">
        <v>6635.3720507418902</v>
      </c>
    </row>
    <row r="101" spans="1:2" x14ac:dyDescent="0.2">
      <c r="A101" s="1">
        <v>13095</v>
      </c>
      <c r="B101" s="1">
        <v>5775.7847147927296</v>
      </c>
    </row>
    <row r="102" spans="1:2" x14ac:dyDescent="0.2">
      <c r="A102" s="1">
        <v>13305.666666666601</v>
      </c>
      <c r="B102" s="1">
        <v>5720.6121860368503</v>
      </c>
    </row>
    <row r="103" spans="1:2" x14ac:dyDescent="0.2">
      <c r="A103" s="1">
        <v>13343.666666666601</v>
      </c>
      <c r="B103" s="1">
        <v>5917.7395008961503</v>
      </c>
    </row>
    <row r="104" spans="1:2" x14ac:dyDescent="0.2">
      <c r="A104" s="1">
        <v>14684.666666666601</v>
      </c>
      <c r="B104" s="1">
        <v>7370.2166054171403</v>
      </c>
    </row>
    <row r="105" spans="1:2" x14ac:dyDescent="0.2">
      <c r="A105" s="1">
        <v>14534</v>
      </c>
      <c r="B105" s="1">
        <v>6916.21209914068</v>
      </c>
    </row>
    <row r="106" spans="1:2" x14ac:dyDescent="0.2">
      <c r="A106" s="1">
        <v>15370.333333333299</v>
      </c>
      <c r="B106" s="1">
        <v>6875.3379727860101</v>
      </c>
    </row>
    <row r="107" spans="1:2" x14ac:dyDescent="0.2">
      <c r="A107" s="1">
        <v>17722.333333333299</v>
      </c>
      <c r="B107" s="1">
        <v>7254.97208148545</v>
      </c>
    </row>
    <row r="108" spans="1:2" x14ac:dyDescent="0.2">
      <c r="A108" s="1">
        <v>17136</v>
      </c>
      <c r="B108" s="1">
        <v>7837.95377064065</v>
      </c>
    </row>
    <row r="109" spans="1:2" x14ac:dyDescent="0.2">
      <c r="A109" s="1">
        <v>18386.333333333299</v>
      </c>
      <c r="B109" s="1">
        <v>7852.3938100216701</v>
      </c>
    </row>
    <row r="110" spans="1:2" x14ac:dyDescent="0.2">
      <c r="A110" s="1">
        <v>16108.333333333299</v>
      </c>
      <c r="B110" s="1">
        <v>7133.9476517329904</v>
      </c>
    </row>
    <row r="111" spans="1:2" x14ac:dyDescent="0.2">
      <c r="A111" s="1">
        <v>17549.333333333299</v>
      </c>
      <c r="B111" s="1">
        <v>7819.1295852202502</v>
      </c>
    </row>
    <row r="112" spans="1:2" x14ac:dyDescent="0.2">
      <c r="A112" s="1">
        <v>18675.333333333299</v>
      </c>
      <c r="B112" s="1">
        <v>8175.3599655489097</v>
      </c>
    </row>
    <row r="113" spans="1:2" x14ac:dyDescent="0.2">
      <c r="A113" s="1">
        <v>16836.666666666599</v>
      </c>
      <c r="B113" s="1">
        <v>11476.955404149299</v>
      </c>
    </row>
    <row r="114" spans="1:2" x14ac:dyDescent="0.2">
      <c r="A114" s="1">
        <v>19045.333333333299</v>
      </c>
      <c r="B114" s="1">
        <v>9630.9774734758794</v>
      </c>
    </row>
    <row r="115" spans="1:2" x14ac:dyDescent="0.2">
      <c r="A115" s="1">
        <v>17695</v>
      </c>
      <c r="B115" s="1">
        <v>7795.2436529570105</v>
      </c>
    </row>
    <row r="116" spans="1:2" x14ac:dyDescent="0.2">
      <c r="A116" s="1">
        <v>17686.666666666599</v>
      </c>
      <c r="B116" s="1">
        <v>10423.932032558499</v>
      </c>
    </row>
    <row r="117" spans="1:2" x14ac:dyDescent="0.2">
      <c r="A117" s="1">
        <v>18724.666666666599</v>
      </c>
      <c r="B117" s="1">
        <v>8487.8218129486304</v>
      </c>
    </row>
    <row r="118" spans="1:2" x14ac:dyDescent="0.2">
      <c r="A118" s="1">
        <v>17391.333333333299</v>
      </c>
      <c r="B118" s="1">
        <v>6982.7210034293403</v>
      </c>
    </row>
    <row r="119" spans="1:2" x14ac:dyDescent="0.2">
      <c r="A119" s="1">
        <v>16691</v>
      </c>
      <c r="B119" s="1">
        <v>7277.0980369741701</v>
      </c>
    </row>
    <row r="120" spans="1:2" x14ac:dyDescent="0.2">
      <c r="A120" s="1">
        <v>15256.666666666601</v>
      </c>
      <c r="B120" s="1">
        <v>7179.3937323100799</v>
      </c>
    </row>
    <row r="121" spans="1:2" x14ac:dyDescent="0.2">
      <c r="A121" s="1">
        <v>15661.666666666601</v>
      </c>
      <c r="B121" s="1">
        <v>6874.5456610964402</v>
      </c>
    </row>
    <row r="122" spans="1:2" x14ac:dyDescent="0.2">
      <c r="A122" s="1">
        <v>16784.333333333299</v>
      </c>
      <c r="B122" s="1">
        <v>6893.6429530232099</v>
      </c>
    </row>
    <row r="123" spans="1:2" x14ac:dyDescent="0.2">
      <c r="A123" s="1">
        <v>16703.666666666599</v>
      </c>
      <c r="B123" s="1">
        <v>6942.5196826152296</v>
      </c>
    </row>
    <row r="124" spans="1:2" x14ac:dyDescent="0.2">
      <c r="A124" s="1">
        <v>16569.666666666599</v>
      </c>
      <c r="B124" s="1">
        <v>7021.4048537810404</v>
      </c>
    </row>
    <row r="125" spans="1:2" x14ac:dyDescent="0.2">
      <c r="A125" s="1">
        <v>17299</v>
      </c>
      <c r="B125" s="1">
        <v>7013.2406309779499</v>
      </c>
    </row>
    <row r="126" spans="1:2" x14ac:dyDescent="0.2">
      <c r="A126" s="1">
        <v>17069.666666666599</v>
      </c>
      <c r="B126" s="1">
        <v>7103.6157940610301</v>
      </c>
    </row>
    <row r="127" spans="1:2" x14ac:dyDescent="0.2">
      <c r="A127" s="1">
        <v>16364</v>
      </c>
      <c r="B127" s="1">
        <v>6971.7086912391796</v>
      </c>
    </row>
    <row r="128" spans="1:2" x14ac:dyDescent="0.2">
      <c r="A128" s="1">
        <v>15230.333333333299</v>
      </c>
      <c r="B128" s="1">
        <v>7194.5885666334798</v>
      </c>
    </row>
    <row r="129" spans="1:2" x14ac:dyDescent="0.2">
      <c r="A129" s="1">
        <v>15090</v>
      </c>
      <c r="B129" s="1">
        <v>8977.6453652094406</v>
      </c>
    </row>
    <row r="130" spans="1:2" x14ac:dyDescent="0.2">
      <c r="A130" s="1">
        <v>19867.333333333299</v>
      </c>
      <c r="B130" s="1">
        <v>28659.1098595693</v>
      </c>
    </row>
    <row r="131" spans="1:2" x14ac:dyDescent="0.2">
      <c r="A131" s="1">
        <v>16239</v>
      </c>
      <c r="B131" s="1">
        <v>7476.4930594697898</v>
      </c>
    </row>
    <row r="132" spans="1:2" x14ac:dyDescent="0.2">
      <c r="A132" s="1">
        <v>17301</v>
      </c>
      <c r="B132" s="1">
        <v>8739.7826559054993</v>
      </c>
    </row>
    <row r="133" spans="1:2" x14ac:dyDescent="0.2">
      <c r="A133" s="1">
        <v>19990.666666666599</v>
      </c>
      <c r="B133" s="1">
        <v>21596.4703293856</v>
      </c>
    </row>
    <row r="134" spans="1:2" x14ac:dyDescent="0.2">
      <c r="A134" s="1">
        <v>18687.333333333299</v>
      </c>
      <c r="B134" s="1">
        <v>7949.91091031423</v>
      </c>
    </row>
    <row r="135" spans="1:2" x14ac:dyDescent="0.2">
      <c r="A135" s="1">
        <v>17836.666666666599</v>
      </c>
      <c r="B135" s="1">
        <v>8318.6217443055593</v>
      </c>
    </row>
    <row r="136" spans="1:2" x14ac:dyDescent="0.2">
      <c r="A136" s="1">
        <v>16205.666666666601</v>
      </c>
      <c r="B136" s="1">
        <v>7118.5695663220604</v>
      </c>
    </row>
    <row r="137" spans="1:2" x14ac:dyDescent="0.2">
      <c r="A137" s="1">
        <v>17404.666666666599</v>
      </c>
      <c r="B137" s="1">
        <v>7343.1043980866798</v>
      </c>
    </row>
    <row r="138" spans="1:2" x14ac:dyDescent="0.2">
      <c r="A138" s="1">
        <v>16767</v>
      </c>
      <c r="B138" s="1">
        <v>7402.64754907323</v>
      </c>
    </row>
    <row r="139" spans="1:2" x14ac:dyDescent="0.2">
      <c r="A139" s="1">
        <v>16916.666666666599</v>
      </c>
      <c r="B139" s="1">
        <v>7444.09580645404</v>
      </c>
    </row>
    <row r="140" spans="1:2" x14ac:dyDescent="0.2">
      <c r="A140" s="1">
        <v>18008</v>
      </c>
      <c r="B140" s="1">
        <v>7511.8580347119596</v>
      </c>
    </row>
    <row r="141" spans="1:2" x14ac:dyDescent="0.2">
      <c r="A141" s="1">
        <v>18036</v>
      </c>
      <c r="B141" s="1">
        <v>13604.260572372101</v>
      </c>
    </row>
    <row r="142" spans="1:2" x14ac:dyDescent="0.2">
      <c r="A142" s="1">
        <v>20689</v>
      </c>
      <c r="B142" s="1">
        <v>18977.578944045101</v>
      </c>
    </row>
    <row r="143" spans="1:2" x14ac:dyDescent="0.2">
      <c r="A143" s="1">
        <v>16323.666666666601</v>
      </c>
      <c r="B143" s="1">
        <v>9010.2876677384702</v>
      </c>
    </row>
    <row r="144" spans="1:2" x14ac:dyDescent="0.2">
      <c r="A144" s="1">
        <v>15613</v>
      </c>
      <c r="B144" s="1">
        <v>7661.07173548627</v>
      </c>
    </row>
    <row r="145" spans="1:2" x14ac:dyDescent="0.2">
      <c r="A145" s="1">
        <v>19198</v>
      </c>
      <c r="B145" s="1">
        <v>16755.789622863598</v>
      </c>
    </row>
    <row r="146" spans="1:2" x14ac:dyDescent="0.2">
      <c r="A146" s="1">
        <v>16241.666666666601</v>
      </c>
      <c r="B146" s="1">
        <v>7219.2527327371799</v>
      </c>
    </row>
    <row r="147" spans="1:2" x14ac:dyDescent="0.2">
      <c r="A147" s="1">
        <v>16241</v>
      </c>
      <c r="B147" s="1">
        <v>7249.93861179757</v>
      </c>
    </row>
    <row r="148" spans="1:2" x14ac:dyDescent="0.2">
      <c r="A148" s="1">
        <v>17985</v>
      </c>
      <c r="B148" s="1">
        <v>7729.8078732009799</v>
      </c>
    </row>
    <row r="149" spans="1:2" x14ac:dyDescent="0.2">
      <c r="A149" s="1">
        <v>17422</v>
      </c>
      <c r="B149" s="1">
        <v>7702.5182718813803</v>
      </c>
    </row>
    <row r="150" spans="1:2" x14ac:dyDescent="0.2">
      <c r="A150" s="1">
        <v>17455</v>
      </c>
      <c r="B150" s="1">
        <v>7161.5641518712</v>
      </c>
    </row>
    <row r="151" spans="1:2" x14ac:dyDescent="0.2">
      <c r="A151" s="1">
        <v>16190.333333333299</v>
      </c>
      <c r="B151" s="1">
        <v>7486.9929092949797</v>
      </c>
    </row>
    <row r="152" spans="1:2" x14ac:dyDescent="0.2">
      <c r="A152" s="1">
        <v>15964.333333333299</v>
      </c>
      <c r="B152" s="1">
        <v>7985.1368761906597</v>
      </c>
    </row>
    <row r="153" spans="1:2" x14ac:dyDescent="0.2">
      <c r="A153" s="1">
        <v>15060.666666666601</v>
      </c>
      <c r="B153" s="1">
        <v>7024.0983963590097</v>
      </c>
    </row>
    <row r="154" spans="1:2" x14ac:dyDescent="0.2">
      <c r="A154" s="1">
        <v>14804.666666666601</v>
      </c>
      <c r="B154" s="1">
        <v>6437.8802139653499</v>
      </c>
    </row>
    <row r="155" spans="1:2" x14ac:dyDescent="0.2">
      <c r="A155" s="1">
        <v>17209</v>
      </c>
      <c r="B155" s="1">
        <v>8099.6641395883398</v>
      </c>
    </row>
    <row r="156" spans="1:2" x14ac:dyDescent="0.2">
      <c r="A156" s="1">
        <v>15790.333333333299</v>
      </c>
      <c r="B156" s="1">
        <v>7730.3741855164999</v>
      </c>
    </row>
    <row r="157" spans="1:2" x14ac:dyDescent="0.2">
      <c r="A157" s="1">
        <v>15202</v>
      </c>
      <c r="B157" s="1">
        <v>7506.4645029267904</v>
      </c>
    </row>
    <row r="158" spans="1:2" x14ac:dyDescent="0.2">
      <c r="A158" s="1">
        <v>14827</v>
      </c>
      <c r="B158" s="1">
        <v>6633.2131834202301</v>
      </c>
    </row>
    <row r="159" spans="1:2" x14ac:dyDescent="0.2">
      <c r="A159" s="1">
        <v>15864.666666666601</v>
      </c>
      <c r="B159" s="1">
        <v>7526.8689094602896</v>
      </c>
    </row>
    <row r="160" spans="1:2" x14ac:dyDescent="0.2">
      <c r="A160" s="1">
        <v>14076.333333333299</v>
      </c>
      <c r="B160" s="1">
        <v>5853.9843245804204</v>
      </c>
    </row>
    <row r="161" spans="1:2" x14ac:dyDescent="0.2">
      <c r="A161" s="1">
        <v>15022.666666666601</v>
      </c>
      <c r="B161" s="1">
        <v>6892.0797562056596</v>
      </c>
    </row>
    <row r="162" spans="1:2" x14ac:dyDescent="0.2">
      <c r="A162" s="1">
        <v>17081</v>
      </c>
      <c r="B162" s="1">
        <v>7359.5861181749397</v>
      </c>
    </row>
    <row r="163" spans="1:2" x14ac:dyDescent="0.2">
      <c r="A163" s="1">
        <v>16220.333333333299</v>
      </c>
      <c r="B163" s="1">
        <v>6954.5863812666803</v>
      </c>
    </row>
    <row r="164" spans="1:2" x14ac:dyDescent="0.2">
      <c r="A164" s="1">
        <v>17203.666666666599</v>
      </c>
      <c r="B164" s="1">
        <v>7744.0740671066196</v>
      </c>
    </row>
    <row r="165" spans="1:2" x14ac:dyDescent="0.2">
      <c r="A165" s="1">
        <v>17219.666666666599</v>
      </c>
      <c r="B165" s="1">
        <v>7248.2519584701704</v>
      </c>
    </row>
    <row r="166" spans="1:2" x14ac:dyDescent="0.2">
      <c r="A166" s="1">
        <v>16560.666666666599</v>
      </c>
      <c r="B166" s="1">
        <v>6609.2894598184002</v>
      </c>
    </row>
    <row r="167" spans="1:2" x14ac:dyDescent="0.2">
      <c r="A167" s="1">
        <v>14835</v>
      </c>
      <c r="B167" s="1">
        <v>6592.8778945313397</v>
      </c>
    </row>
    <row r="168" spans="1:2" x14ac:dyDescent="0.2">
      <c r="A168" s="1">
        <v>15405.666666666601</v>
      </c>
      <c r="B168" s="1">
        <v>6789.3781162759396</v>
      </c>
    </row>
    <row r="169" spans="1:2" x14ac:dyDescent="0.2">
      <c r="A169" s="1">
        <v>15806.333333333299</v>
      </c>
      <c r="B169" s="1">
        <v>6839.9589151909304</v>
      </c>
    </row>
    <row r="170" spans="1:2" x14ac:dyDescent="0.2">
      <c r="A170" s="1">
        <v>15487.666666666601</v>
      </c>
      <c r="B170" s="1">
        <v>6341.11166805421</v>
      </c>
    </row>
    <row r="171" spans="1:2" x14ac:dyDescent="0.2">
      <c r="A171" s="1">
        <v>16402</v>
      </c>
      <c r="B171" s="1">
        <v>7017.6469535711603</v>
      </c>
    </row>
    <row r="172" spans="1:2" x14ac:dyDescent="0.2">
      <c r="A172" s="1">
        <v>17176.333333333299</v>
      </c>
      <c r="B172" s="1">
        <v>7390.6866507201703</v>
      </c>
    </row>
    <row r="173" spans="1:2" x14ac:dyDescent="0.2">
      <c r="A173" s="1">
        <v>17339.333333333299</v>
      </c>
      <c r="B173" s="1">
        <v>7025.8000279161497</v>
      </c>
    </row>
    <row r="174" spans="1:2" x14ac:dyDescent="0.2">
      <c r="A174" s="1">
        <v>17647</v>
      </c>
      <c r="B174" s="1">
        <v>7574.9089133379402</v>
      </c>
    </row>
    <row r="175" spans="1:2" x14ac:dyDescent="0.2">
      <c r="A175" s="1">
        <v>17431</v>
      </c>
      <c r="B175" s="1">
        <v>7941.4197689959701</v>
      </c>
    </row>
    <row r="176" spans="1:2" x14ac:dyDescent="0.2">
      <c r="A176" s="1">
        <v>17681.666666666599</v>
      </c>
      <c r="B176" s="1">
        <v>6850.3258110399302</v>
      </c>
    </row>
    <row r="177" spans="1:2" x14ac:dyDescent="0.2">
      <c r="A177" s="1">
        <v>16338</v>
      </c>
      <c r="B177" s="1">
        <v>7879.9188284715201</v>
      </c>
    </row>
    <row r="178" spans="1:2" x14ac:dyDescent="0.2">
      <c r="A178" s="1">
        <v>14793.666666666601</v>
      </c>
      <c r="B178" s="1">
        <v>6557.2086020424804</v>
      </c>
    </row>
    <row r="179" spans="1:2" x14ac:dyDescent="0.2">
      <c r="A179" s="1">
        <v>15067.333333333299</v>
      </c>
      <c r="B179" s="1">
        <v>6506.2090032547603</v>
      </c>
    </row>
    <row r="180" spans="1:2" x14ac:dyDescent="0.2">
      <c r="A180" s="1">
        <v>14213</v>
      </c>
      <c r="B180" s="1">
        <v>7277.6068904665799</v>
      </c>
    </row>
    <row r="181" spans="1:2" x14ac:dyDescent="0.2">
      <c r="A181" s="1">
        <v>13493.666666666601</v>
      </c>
      <c r="B181" s="1">
        <v>5830.6151890545198</v>
      </c>
    </row>
    <row r="182" spans="1:2" x14ac:dyDescent="0.2">
      <c r="A182" s="1">
        <v>13558.333333333299</v>
      </c>
      <c r="B182" s="1">
        <v>6450.1055644203698</v>
      </c>
    </row>
    <row r="183" spans="1:2" x14ac:dyDescent="0.2">
      <c r="A183" s="1">
        <v>14616</v>
      </c>
      <c r="B183" s="1">
        <v>6846.6500528750003</v>
      </c>
    </row>
    <row r="184" spans="1:2" x14ac:dyDescent="0.2">
      <c r="A184" s="1">
        <v>15840.333333333299</v>
      </c>
      <c r="B184" s="1">
        <v>6688.21950723808</v>
      </c>
    </row>
    <row r="185" spans="1:2" x14ac:dyDescent="0.2">
      <c r="A185" s="1">
        <v>15305</v>
      </c>
      <c r="B185" s="1">
        <v>7022.4436757584599</v>
      </c>
    </row>
    <row r="186" spans="1:2" x14ac:dyDescent="0.2">
      <c r="A186" s="1">
        <v>16878.666666666599</v>
      </c>
      <c r="B186" s="1">
        <v>7357.89588738972</v>
      </c>
    </row>
    <row r="187" spans="1:2" x14ac:dyDescent="0.2">
      <c r="A187" s="1">
        <v>17710.666666666599</v>
      </c>
      <c r="B187" s="1">
        <v>7346.6863019028197</v>
      </c>
    </row>
    <row r="188" spans="1:2" x14ac:dyDescent="0.2">
      <c r="A188" s="1">
        <v>15344.333333333299</v>
      </c>
      <c r="B188" s="1">
        <v>7087.6613124617197</v>
      </c>
    </row>
    <row r="189" spans="1:2" x14ac:dyDescent="0.2">
      <c r="A189" s="1">
        <v>15103</v>
      </c>
      <c r="B189" s="1">
        <v>7175.1209846501297</v>
      </c>
    </row>
    <row r="190" spans="1:2" x14ac:dyDescent="0.2">
      <c r="A190" s="1">
        <v>15081.333333333299</v>
      </c>
      <c r="B190" s="1">
        <v>6938.5068306468702</v>
      </c>
    </row>
    <row r="191" spans="1:2" x14ac:dyDescent="0.2">
      <c r="A191" s="1">
        <v>14379.333333333299</v>
      </c>
      <c r="B191" s="1">
        <v>6079.8312155574404</v>
      </c>
    </row>
    <row r="192" spans="1:2" x14ac:dyDescent="0.2">
      <c r="A192" s="1">
        <v>16665.666666666599</v>
      </c>
      <c r="B192" s="1">
        <v>7044.3891590896601</v>
      </c>
    </row>
    <row r="193" spans="1:2" x14ac:dyDescent="0.2">
      <c r="A193" s="1">
        <v>17039.666666666599</v>
      </c>
      <c r="B193" s="1">
        <v>7477.1467468524797</v>
      </c>
    </row>
    <row r="194" spans="1:2" x14ac:dyDescent="0.2">
      <c r="A194" s="1">
        <v>16905.666666666599</v>
      </c>
      <c r="B194" s="1">
        <v>7048.0011436884197</v>
      </c>
    </row>
    <row r="195" spans="1:2" x14ac:dyDescent="0.2">
      <c r="A195" s="1">
        <v>17314.333333333299</v>
      </c>
      <c r="B195" s="1">
        <v>7249.49212729186</v>
      </c>
    </row>
    <row r="196" spans="1:2" x14ac:dyDescent="0.2">
      <c r="A196" s="1">
        <v>16304.666666666601</v>
      </c>
      <c r="B196" s="1">
        <v>7307.1013241868504</v>
      </c>
    </row>
    <row r="197" spans="1:2" x14ac:dyDescent="0.2">
      <c r="A197" s="1">
        <v>15523.666666666601</v>
      </c>
      <c r="B197" s="1">
        <v>6575.2227002436903</v>
      </c>
    </row>
    <row r="198" spans="1:2" x14ac:dyDescent="0.2">
      <c r="A198" s="1">
        <v>16539</v>
      </c>
      <c r="B198" s="1">
        <v>7375.9384996215904</v>
      </c>
    </row>
    <row r="199" spans="1:2" x14ac:dyDescent="0.2">
      <c r="A199" s="1">
        <v>15835</v>
      </c>
      <c r="B199" s="1">
        <v>6698.1082987313102</v>
      </c>
    </row>
    <row r="200" spans="1:2" x14ac:dyDescent="0.2">
      <c r="A200" s="1">
        <v>15742</v>
      </c>
      <c r="B200" s="1">
        <v>7062.1747893525398</v>
      </c>
    </row>
    <row r="201" spans="1:2" x14ac:dyDescent="0.2">
      <c r="A201" s="1">
        <v>16614.333333333299</v>
      </c>
      <c r="B201" s="1">
        <v>7500.9645969501798</v>
      </c>
    </row>
    <row r="202" spans="1:2" x14ac:dyDescent="0.2">
      <c r="A202" s="1">
        <v>17576</v>
      </c>
      <c r="B202" s="1">
        <v>8284.3176360176603</v>
      </c>
    </row>
    <row r="203" spans="1:2" x14ac:dyDescent="0.2">
      <c r="A203" s="1">
        <v>16717.666666666599</v>
      </c>
      <c r="B203" s="1">
        <v>8223.8473956698999</v>
      </c>
    </row>
    <row r="204" spans="1:2" x14ac:dyDescent="0.2">
      <c r="A204" s="1">
        <v>15452</v>
      </c>
      <c r="B204" s="1">
        <v>6686.83174898995</v>
      </c>
    </row>
    <row r="205" spans="1:2" x14ac:dyDescent="0.2">
      <c r="A205" s="1">
        <v>15489</v>
      </c>
      <c r="B205" s="1">
        <v>8964.3430392341998</v>
      </c>
    </row>
    <row r="206" spans="1:2" x14ac:dyDescent="0.2">
      <c r="A206" s="1">
        <v>16167</v>
      </c>
      <c r="B206" s="1">
        <v>7647.6773206989601</v>
      </c>
    </row>
    <row r="207" spans="1:2" x14ac:dyDescent="0.2">
      <c r="A207" s="1">
        <v>15984.333333333299</v>
      </c>
      <c r="B207" s="1">
        <v>7111.2928456012796</v>
      </c>
    </row>
    <row r="208" spans="1:2" x14ac:dyDescent="0.2">
      <c r="A208" s="1">
        <v>15982</v>
      </c>
      <c r="B208" s="1">
        <v>8297.6226395857902</v>
      </c>
    </row>
    <row r="209" spans="1:2" x14ac:dyDescent="0.2">
      <c r="A209" s="1">
        <v>16179.666666666601</v>
      </c>
      <c r="B209" s="1">
        <v>7443.8744101464599</v>
      </c>
    </row>
    <row r="210" spans="1:2" x14ac:dyDescent="0.2">
      <c r="A210" s="1">
        <v>16759.333333333299</v>
      </c>
      <c r="B210" s="1">
        <v>7411.8232320102297</v>
      </c>
    </row>
    <row r="211" spans="1:2" x14ac:dyDescent="0.2">
      <c r="A211" s="1">
        <v>16474.666666666599</v>
      </c>
      <c r="B211" s="1">
        <v>7265.0715412031504</v>
      </c>
    </row>
    <row r="212" spans="1:2" x14ac:dyDescent="0.2">
      <c r="A212" s="1">
        <v>17872.333333333299</v>
      </c>
      <c r="B212" s="1">
        <v>9161.5904614355404</v>
      </c>
    </row>
    <row r="213" spans="1:2" x14ac:dyDescent="0.2">
      <c r="A213" s="1">
        <v>18142</v>
      </c>
      <c r="B213" s="1">
        <v>10535.1330837061</v>
      </c>
    </row>
    <row r="214" spans="1:2" x14ac:dyDescent="0.2">
      <c r="A214" s="1">
        <v>17757</v>
      </c>
      <c r="B214" s="1">
        <v>7421.1296576262503</v>
      </c>
    </row>
    <row r="215" spans="1:2" x14ac:dyDescent="0.2">
      <c r="A215" s="1">
        <v>18334.333333333299</v>
      </c>
      <c r="B215" s="1">
        <v>9451.6909646351905</v>
      </c>
    </row>
    <row r="216" spans="1:2" x14ac:dyDescent="0.2">
      <c r="A216" s="1">
        <v>19285.666666666599</v>
      </c>
      <c r="B216" s="1">
        <v>12208.781742781101</v>
      </c>
    </row>
    <row r="217" spans="1:2" x14ac:dyDescent="0.2">
      <c r="A217" s="1">
        <v>16984</v>
      </c>
      <c r="B217" s="1">
        <v>7344.5611464720296</v>
      </c>
    </row>
    <row r="218" spans="1:2" x14ac:dyDescent="0.2">
      <c r="A218" s="1">
        <v>16937.333333333299</v>
      </c>
      <c r="B218" s="1">
        <v>7694.2757717561199</v>
      </c>
    </row>
    <row r="219" spans="1:2" x14ac:dyDescent="0.2">
      <c r="A219" s="1">
        <v>16926.333333333299</v>
      </c>
      <c r="B219" s="1">
        <v>9571.2571088842105</v>
      </c>
    </row>
    <row r="220" spans="1:2" x14ac:dyDescent="0.2">
      <c r="A220" s="1">
        <v>17160.666666666599</v>
      </c>
      <c r="B220" s="1">
        <v>7588.0056507644504</v>
      </c>
    </row>
    <row r="221" spans="1:2" x14ac:dyDescent="0.2">
      <c r="A221" s="1">
        <v>16625.666666666599</v>
      </c>
      <c r="B221" s="1">
        <v>7461.42007070816</v>
      </c>
    </row>
    <row r="222" spans="1:2" x14ac:dyDescent="0.2">
      <c r="A222" s="1">
        <v>14873.333333333299</v>
      </c>
      <c r="B222" s="1">
        <v>6965.1125310315902</v>
      </c>
    </row>
    <row r="223" spans="1:2" x14ac:dyDescent="0.2">
      <c r="A223" s="1">
        <v>15405.666666666601</v>
      </c>
      <c r="B223" s="1">
        <v>7373.8235978945604</v>
      </c>
    </row>
    <row r="224" spans="1:2" x14ac:dyDescent="0.2">
      <c r="A224" s="1">
        <v>16521.666666666599</v>
      </c>
      <c r="B224" s="1">
        <v>7933.6297652251596</v>
      </c>
    </row>
    <row r="225" spans="1:2" x14ac:dyDescent="0.2">
      <c r="A225" s="1">
        <v>15535.666666666601</v>
      </c>
      <c r="B225" s="1">
        <v>6512.1172827506698</v>
      </c>
    </row>
    <row r="226" spans="1:2" x14ac:dyDescent="0.2">
      <c r="A226" s="1">
        <v>14689.666666666601</v>
      </c>
      <c r="B226" s="1">
        <v>6415.9781954871496</v>
      </c>
    </row>
    <row r="227" spans="1:2" x14ac:dyDescent="0.2">
      <c r="A227" s="1">
        <v>14619</v>
      </c>
      <c r="B227" s="1">
        <v>7274.84597403729</v>
      </c>
    </row>
    <row r="228" spans="1:2" x14ac:dyDescent="0.2">
      <c r="A228" s="1">
        <v>19791.333333333299</v>
      </c>
      <c r="B228" s="1">
        <v>41387.3373975168</v>
      </c>
    </row>
    <row r="229" spans="1:2" x14ac:dyDescent="0.2">
      <c r="A229" s="1">
        <v>43162.666666666599</v>
      </c>
      <c r="B229" s="1">
        <v>106390.910266226</v>
      </c>
    </row>
    <row r="230" spans="1:2" x14ac:dyDescent="0.2">
      <c r="A230" s="1">
        <v>15691.333333333299</v>
      </c>
      <c r="B230" s="1">
        <v>21357.222898341199</v>
      </c>
    </row>
    <row r="231" spans="1:2" x14ac:dyDescent="0.2">
      <c r="A231" s="1">
        <v>18351.666666666599</v>
      </c>
      <c r="B231" s="1">
        <v>27978.046259256502</v>
      </c>
    </row>
    <row r="232" spans="1:2" x14ac:dyDescent="0.2">
      <c r="A232" s="1">
        <v>22022.333333333299</v>
      </c>
      <c r="B232" s="1">
        <v>53890.152129811198</v>
      </c>
    </row>
    <row r="233" spans="1:2" x14ac:dyDescent="0.2">
      <c r="A233" s="1">
        <v>15497.333333333299</v>
      </c>
      <c r="B233" s="1">
        <v>7345.1490857095596</v>
      </c>
    </row>
    <row r="234" spans="1:2" x14ac:dyDescent="0.2">
      <c r="A234" s="1">
        <v>15069</v>
      </c>
      <c r="B234" s="1">
        <v>6557.3113728595599</v>
      </c>
    </row>
    <row r="235" spans="1:2" x14ac:dyDescent="0.2">
      <c r="A235" s="1">
        <v>15896.666666666601</v>
      </c>
      <c r="B235" s="1">
        <v>6565.7266363899098</v>
      </c>
    </row>
    <row r="236" spans="1:2" x14ac:dyDescent="0.2">
      <c r="A236" s="1">
        <v>16965</v>
      </c>
      <c r="B236" s="1">
        <v>8623.3534439238501</v>
      </c>
    </row>
    <row r="237" spans="1:2" x14ac:dyDescent="0.2">
      <c r="A237" s="1">
        <v>16336.333333333299</v>
      </c>
      <c r="B237" s="1">
        <v>8205.7098165545594</v>
      </c>
    </row>
    <row r="238" spans="1:2" x14ac:dyDescent="0.2">
      <c r="A238" s="1">
        <v>17416</v>
      </c>
      <c r="B238" s="1">
        <v>6947.6422391436699</v>
      </c>
    </row>
    <row r="239" spans="1:2" x14ac:dyDescent="0.2">
      <c r="A239" s="1">
        <v>15845</v>
      </c>
      <c r="B239" s="1">
        <v>7195.2979372666196</v>
      </c>
    </row>
    <row r="240" spans="1:2" x14ac:dyDescent="0.2">
      <c r="A240" s="1">
        <v>16945.333333333299</v>
      </c>
      <c r="B240" s="1">
        <v>8482.2559552456296</v>
      </c>
    </row>
    <row r="241" spans="1:2" x14ac:dyDescent="0.2">
      <c r="A241" s="1">
        <v>17709.333333333299</v>
      </c>
      <c r="B241" s="1">
        <v>7098.5529470801202</v>
      </c>
    </row>
    <row r="242" spans="1:2" x14ac:dyDescent="0.2">
      <c r="A242" s="1">
        <v>15522.333333333299</v>
      </c>
      <c r="B242" s="1">
        <v>7224.1224225368696</v>
      </c>
    </row>
    <row r="243" spans="1:2" x14ac:dyDescent="0.2">
      <c r="A243" s="1">
        <v>15946.333333333299</v>
      </c>
      <c r="B243" s="1">
        <v>7065.3996800558498</v>
      </c>
    </row>
    <row r="244" spans="1:2" x14ac:dyDescent="0.2">
      <c r="A244" s="1">
        <v>17250.333333333299</v>
      </c>
      <c r="B244" s="1">
        <v>7389.2279609915904</v>
      </c>
    </row>
    <row r="245" spans="1:2" x14ac:dyDescent="0.2">
      <c r="A245" s="1">
        <v>16290</v>
      </c>
      <c r="B245" s="1">
        <v>7844.9004425104004</v>
      </c>
    </row>
    <row r="246" spans="1:2" x14ac:dyDescent="0.2">
      <c r="A246" s="1">
        <v>15832.666666666601</v>
      </c>
      <c r="B246" s="1">
        <v>7401.1445446160496</v>
      </c>
    </row>
    <row r="247" spans="1:2" x14ac:dyDescent="0.2">
      <c r="A247" s="1">
        <v>16883</v>
      </c>
      <c r="B247" s="1">
        <v>7082.8051849084904</v>
      </c>
    </row>
    <row r="248" spans="1:2" x14ac:dyDescent="0.2">
      <c r="A248" s="1">
        <v>15643</v>
      </c>
      <c r="B248" s="1">
        <v>7195.1583742657504</v>
      </c>
    </row>
    <row r="249" spans="1:2" x14ac:dyDescent="0.2">
      <c r="A249" s="1">
        <v>16356.666666666601</v>
      </c>
      <c r="B249" s="1">
        <v>21254.319138369599</v>
      </c>
    </row>
    <row r="250" spans="1:2" x14ac:dyDescent="0.2">
      <c r="A250" s="1">
        <v>16653</v>
      </c>
      <c r="B250" s="1">
        <v>21957.869403744498</v>
      </c>
    </row>
    <row r="251" spans="1:2" x14ac:dyDescent="0.2">
      <c r="A251" s="1">
        <v>14836.333333333299</v>
      </c>
      <c r="B251" s="1">
        <v>6869.01198879188</v>
      </c>
    </row>
    <row r="252" spans="1:2" x14ac:dyDescent="0.2">
      <c r="A252" s="1">
        <v>17209.666666666599</v>
      </c>
      <c r="B252" s="1">
        <v>22629.646724997699</v>
      </c>
    </row>
    <row r="253" spans="1:2" x14ac:dyDescent="0.2">
      <c r="A253" s="1">
        <v>14478.666666666601</v>
      </c>
      <c r="B253" s="1">
        <v>6976.4812701198598</v>
      </c>
    </row>
    <row r="254" spans="1:2" x14ac:dyDescent="0.2">
      <c r="A254" s="1">
        <v>16607</v>
      </c>
      <c r="B254" s="1">
        <v>7759.2338382729504</v>
      </c>
    </row>
    <row r="255" spans="1:2" x14ac:dyDescent="0.2">
      <c r="A255" s="1">
        <v>16939.666666666599</v>
      </c>
      <c r="B255" s="1">
        <v>7546.00503840497</v>
      </c>
    </row>
    <row r="256" spans="1:2" x14ac:dyDescent="0.2">
      <c r="A256" s="1">
        <v>16384.333333333299</v>
      </c>
      <c r="B256" s="1">
        <v>8399.6752801144994</v>
      </c>
    </row>
    <row r="257" spans="1:2" x14ac:dyDescent="0.2">
      <c r="A257" s="1">
        <v>15474.666666666601</v>
      </c>
      <c r="B257" s="1">
        <v>7510.4945059230204</v>
      </c>
    </row>
    <row r="258" spans="1:2" x14ac:dyDescent="0.2">
      <c r="A258" s="1">
        <v>16569.666666666599</v>
      </c>
      <c r="B258" s="1">
        <v>8179.1030703331598</v>
      </c>
    </row>
    <row r="259" spans="1:2" x14ac:dyDescent="0.2">
      <c r="A259" s="1">
        <v>16222.666666666601</v>
      </c>
      <c r="B259" s="1">
        <v>7781.8286003804997</v>
      </c>
    </row>
    <row r="260" spans="1:2" x14ac:dyDescent="0.2">
      <c r="A260" s="1">
        <v>13579.666666666601</v>
      </c>
      <c r="B260" s="1">
        <v>6331.5299865672196</v>
      </c>
    </row>
    <row r="261" spans="1:2" x14ac:dyDescent="0.2">
      <c r="A261" s="1">
        <v>16676.666666666599</v>
      </c>
      <c r="B261" s="1">
        <v>7307.1523494678304</v>
      </c>
    </row>
    <row r="262" spans="1:2" x14ac:dyDescent="0.2">
      <c r="A262" s="1">
        <v>16662.666666666599</v>
      </c>
      <c r="B262" s="1">
        <v>8155.6719707493503</v>
      </c>
    </row>
    <row r="263" spans="1:2" x14ac:dyDescent="0.2">
      <c r="A263" s="1">
        <v>14342.666666666601</v>
      </c>
      <c r="B263" s="1">
        <v>7844.6867442088796</v>
      </c>
    </row>
    <row r="264" spans="1:2" x14ac:dyDescent="0.2">
      <c r="A264" s="1">
        <v>16800</v>
      </c>
      <c r="B264" s="1">
        <v>8048.8541331753104</v>
      </c>
    </row>
    <row r="265" spans="1:2" x14ac:dyDescent="0.2">
      <c r="A265" s="1">
        <v>15923.666666666601</v>
      </c>
      <c r="B265" s="1">
        <v>9153.3358578407497</v>
      </c>
    </row>
    <row r="266" spans="1:2" x14ac:dyDescent="0.2">
      <c r="A266" s="1">
        <v>15856.666666666601</v>
      </c>
      <c r="B266" s="1">
        <v>7917.2432380132504</v>
      </c>
    </row>
    <row r="267" spans="1:2" x14ac:dyDescent="0.2">
      <c r="A267" s="1">
        <v>17728.666666666599</v>
      </c>
      <c r="B267" s="1">
        <v>10158.5003944414</v>
      </c>
    </row>
    <row r="268" spans="1:2" x14ac:dyDescent="0.2">
      <c r="A268" s="1">
        <v>16080.333333333299</v>
      </c>
      <c r="B268" s="1">
        <v>11426.0160809925</v>
      </c>
    </row>
    <row r="269" spans="1:2" x14ac:dyDescent="0.2">
      <c r="A269" s="1">
        <v>17573.666666666599</v>
      </c>
      <c r="B269" s="1">
        <v>8080.62542174799</v>
      </c>
    </row>
    <row r="270" spans="1:2" x14ac:dyDescent="0.2">
      <c r="A270" s="1">
        <v>14948.333333333299</v>
      </c>
      <c r="B270" s="1">
        <v>6617.8190065383296</v>
      </c>
    </row>
    <row r="271" spans="1:2" x14ac:dyDescent="0.2">
      <c r="A271" s="1">
        <v>15633</v>
      </c>
      <c r="B271" s="1">
        <v>10010.528128329001</v>
      </c>
    </row>
    <row r="272" spans="1:2" x14ac:dyDescent="0.2">
      <c r="A272" s="1">
        <v>14929</v>
      </c>
      <c r="B272" s="1">
        <v>6826.1807588748497</v>
      </c>
    </row>
    <row r="273" spans="1:2" x14ac:dyDescent="0.2">
      <c r="A273" s="1">
        <v>14673.666666666601</v>
      </c>
      <c r="B273" s="1">
        <v>5965.1781451660399</v>
      </c>
    </row>
    <row r="274" spans="1:2" x14ac:dyDescent="0.2">
      <c r="A274" s="1">
        <v>14568.666666666601</v>
      </c>
      <c r="B274" s="1">
        <v>6055.2419979771703</v>
      </c>
    </row>
    <row r="275" spans="1:2" x14ac:dyDescent="0.2">
      <c r="A275" s="1">
        <v>14534.333333333299</v>
      </c>
      <c r="B275" s="1">
        <v>6053.1202079395898</v>
      </c>
    </row>
    <row r="276" spans="1:2" x14ac:dyDescent="0.2">
      <c r="A276" s="1">
        <v>16973</v>
      </c>
      <c r="B276" s="1">
        <v>6745.8067912345796</v>
      </c>
    </row>
    <row r="277" spans="1:2" x14ac:dyDescent="0.2">
      <c r="A277" s="1">
        <v>15024</v>
      </c>
      <c r="B277" s="1">
        <v>6342.96417019414</v>
      </c>
    </row>
    <row r="278" spans="1:2" x14ac:dyDescent="0.2">
      <c r="A278" s="1">
        <v>14755</v>
      </c>
      <c r="B278" s="1">
        <v>6927.0725131111403</v>
      </c>
    </row>
    <row r="279" spans="1:2" x14ac:dyDescent="0.2">
      <c r="A279" s="1">
        <v>15668.333333333299</v>
      </c>
      <c r="B279" s="1">
        <v>7816.2154916237996</v>
      </c>
    </row>
    <row r="280" spans="1:2" x14ac:dyDescent="0.2">
      <c r="A280" s="1">
        <v>15027.666666666601</v>
      </c>
      <c r="B280" s="1">
        <v>11039.6350973465</v>
      </c>
    </row>
    <row r="281" spans="1:2" x14ac:dyDescent="0.2">
      <c r="A281" s="1">
        <v>17294.333333333299</v>
      </c>
      <c r="B281" s="1">
        <v>13219.328219503601</v>
      </c>
    </row>
    <row r="282" spans="1:2" x14ac:dyDescent="0.2">
      <c r="A282" s="1">
        <v>17585</v>
      </c>
      <c r="B282" s="1">
        <v>9894.7038510457696</v>
      </c>
    </row>
    <row r="283" spans="1:2" x14ac:dyDescent="0.2">
      <c r="A283" s="1">
        <v>17283</v>
      </c>
      <c r="B283" s="1">
        <v>8532.8167520481293</v>
      </c>
    </row>
    <row r="284" spans="1:2" x14ac:dyDescent="0.2">
      <c r="A284" s="1">
        <v>17792.666666666599</v>
      </c>
      <c r="B284" s="1">
        <v>11664.507061586401</v>
      </c>
    </row>
    <row r="285" spans="1:2" x14ac:dyDescent="0.2">
      <c r="A285" s="1">
        <v>17414.666666666599</v>
      </c>
      <c r="B285" s="1">
        <v>9335.8922675464291</v>
      </c>
    </row>
    <row r="286" spans="1:2" x14ac:dyDescent="0.2">
      <c r="A286" s="1">
        <v>15650.666666666601</v>
      </c>
      <c r="B286" s="1">
        <v>7566.0712143401497</v>
      </c>
    </row>
    <row r="287" spans="1:2" x14ac:dyDescent="0.2">
      <c r="A287" s="1">
        <v>14911</v>
      </c>
      <c r="B287" s="1">
        <v>6912.9335457797197</v>
      </c>
    </row>
    <row r="288" spans="1:2" x14ac:dyDescent="0.2">
      <c r="A288" s="1">
        <v>15448.666666666601</v>
      </c>
      <c r="B288" s="1">
        <v>7909.5042824798202</v>
      </c>
    </row>
    <row r="289" spans="1:2" x14ac:dyDescent="0.2">
      <c r="A289" s="1">
        <v>13943</v>
      </c>
      <c r="B289" s="1">
        <v>6245.6194159693496</v>
      </c>
    </row>
    <row r="290" spans="1:2" x14ac:dyDescent="0.2">
      <c r="A290" s="1">
        <v>13582.666666666601</v>
      </c>
      <c r="B290" s="1">
        <v>6995.9915745732496</v>
      </c>
    </row>
    <row r="291" spans="1:2" x14ac:dyDescent="0.2">
      <c r="A291" s="1">
        <v>14687.666666666601</v>
      </c>
      <c r="B291" s="1">
        <v>6723.2793500121597</v>
      </c>
    </row>
    <row r="292" spans="1:2" x14ac:dyDescent="0.2">
      <c r="A292" s="1">
        <v>15385.333333333299</v>
      </c>
      <c r="B292" s="1">
        <v>6365.9457714362097</v>
      </c>
    </row>
    <row r="293" spans="1:2" x14ac:dyDescent="0.2">
      <c r="A293" s="1">
        <v>15476</v>
      </c>
      <c r="B293" s="1">
        <v>6662.17949428463</v>
      </c>
    </row>
    <row r="294" spans="1:2" x14ac:dyDescent="0.2">
      <c r="A294" s="1">
        <v>14065.666666666601</v>
      </c>
      <c r="B294" s="1">
        <v>6560.9093158545202</v>
      </c>
    </row>
    <row r="295" spans="1:2" x14ac:dyDescent="0.2">
      <c r="A295" s="1">
        <v>15238.333333333299</v>
      </c>
      <c r="B295" s="1">
        <v>6990.5070169337496</v>
      </c>
    </row>
    <row r="296" spans="1:2" x14ac:dyDescent="0.2">
      <c r="A296" s="1">
        <v>15812.333333333299</v>
      </c>
      <c r="B296" s="1">
        <v>7273.28097057992</v>
      </c>
    </row>
    <row r="297" spans="1:2" x14ac:dyDescent="0.2">
      <c r="A297" s="1">
        <v>14250.333333333299</v>
      </c>
      <c r="B297" s="1">
        <v>7408.1071420077697</v>
      </c>
    </row>
    <row r="298" spans="1:2" x14ac:dyDescent="0.2">
      <c r="A298" s="1">
        <v>13093.666666666601</v>
      </c>
      <c r="B298" s="1">
        <v>6040.46170289987</v>
      </c>
    </row>
    <row r="299" spans="1:2" x14ac:dyDescent="0.2">
      <c r="A299" s="1">
        <v>14326</v>
      </c>
      <c r="B299" s="1">
        <v>7013.8029714485101</v>
      </c>
    </row>
    <row r="300" spans="1:2" x14ac:dyDescent="0.2">
      <c r="A300" s="1">
        <v>13705</v>
      </c>
      <c r="B300" s="1">
        <v>6642.5432977637902</v>
      </c>
    </row>
    <row r="301" spans="1:2" x14ac:dyDescent="0.2">
      <c r="A301" s="1">
        <v>15161.333333333299</v>
      </c>
      <c r="B301" s="1">
        <v>6888.55681807154</v>
      </c>
    </row>
    <row r="302" spans="1:2" x14ac:dyDescent="0.2">
      <c r="A302" s="1">
        <v>15893.333333333299</v>
      </c>
      <c r="B302" s="1">
        <v>7592.6386377969102</v>
      </c>
    </row>
    <row r="303" spans="1:2" x14ac:dyDescent="0.2">
      <c r="A303" s="1">
        <v>14572.333333333299</v>
      </c>
      <c r="B303" s="1">
        <v>7266.2231708891604</v>
      </c>
    </row>
    <row r="304" spans="1:2" x14ac:dyDescent="0.2">
      <c r="A304" s="1">
        <v>16581.666666666599</v>
      </c>
      <c r="B304" s="1">
        <v>7455.5793018696104</v>
      </c>
    </row>
    <row r="305" spans="1:2" x14ac:dyDescent="0.2">
      <c r="A305" s="1">
        <v>15485</v>
      </c>
      <c r="B305" s="1">
        <v>7496.1848240666104</v>
      </c>
    </row>
    <row r="306" spans="1:2" x14ac:dyDescent="0.2">
      <c r="A306" s="1">
        <v>14789.333333333299</v>
      </c>
      <c r="B306" s="1">
        <v>6850.5120144458297</v>
      </c>
    </row>
    <row r="307" spans="1:2" x14ac:dyDescent="0.2">
      <c r="A307" s="1">
        <v>16795.333333333299</v>
      </c>
      <c r="B307" s="1">
        <v>7653.2737938784503</v>
      </c>
    </row>
    <row r="308" spans="1:2" x14ac:dyDescent="0.2">
      <c r="A308" s="1">
        <v>13792.333333333299</v>
      </c>
      <c r="B308" s="1">
        <v>6162.0655878176603</v>
      </c>
    </row>
    <row r="309" spans="1:2" x14ac:dyDescent="0.2">
      <c r="A309" s="1">
        <v>14820.666666666601</v>
      </c>
      <c r="B309" s="1">
        <v>7914.4688852969302</v>
      </c>
    </row>
    <row r="310" spans="1:2" x14ac:dyDescent="0.2">
      <c r="A310" s="1">
        <v>15933.666666666601</v>
      </c>
      <c r="B310" s="1">
        <v>7899.3100863915097</v>
      </c>
    </row>
    <row r="311" spans="1:2" x14ac:dyDescent="0.2">
      <c r="A311" s="1">
        <v>15669.666666666601</v>
      </c>
      <c r="B311" s="1">
        <v>7354.19715728145</v>
      </c>
    </row>
    <row r="312" spans="1:2" x14ac:dyDescent="0.2">
      <c r="A312" s="1">
        <v>14735.666666666601</v>
      </c>
      <c r="B312" s="1">
        <v>7316.3919155118101</v>
      </c>
    </row>
    <row r="313" spans="1:2" x14ac:dyDescent="0.2">
      <c r="A313" s="1">
        <v>14601.666666666601</v>
      </c>
      <c r="B313" s="1">
        <v>7189.0796068319196</v>
      </c>
    </row>
    <row r="314" spans="1:2" x14ac:dyDescent="0.2">
      <c r="A314" s="1">
        <v>15815.666666666601</v>
      </c>
      <c r="B314" s="1">
        <v>6779.6302088584898</v>
      </c>
    </row>
    <row r="315" spans="1:2" x14ac:dyDescent="0.2">
      <c r="A315" s="1">
        <v>13968</v>
      </c>
      <c r="B315" s="1">
        <v>6273.3225415351699</v>
      </c>
    </row>
    <row r="316" spans="1:2" x14ac:dyDescent="0.2">
      <c r="A316" s="1">
        <v>13596.333333333299</v>
      </c>
      <c r="B316" s="1">
        <v>5980.6034182346502</v>
      </c>
    </row>
    <row r="317" spans="1:2" x14ac:dyDescent="0.2">
      <c r="A317" s="1">
        <v>15587.333333333299</v>
      </c>
      <c r="B317" s="1">
        <v>13203.000703134299</v>
      </c>
    </row>
    <row r="318" spans="1:2" x14ac:dyDescent="0.2">
      <c r="A318" s="1">
        <v>14951.666666666601</v>
      </c>
      <c r="B318" s="1">
        <v>13239.105064958099</v>
      </c>
    </row>
    <row r="319" spans="1:2" x14ac:dyDescent="0.2">
      <c r="A319" s="1">
        <v>14829.333333333299</v>
      </c>
      <c r="B319" s="1">
        <v>6615.9528235268799</v>
      </c>
    </row>
    <row r="320" spans="1:2" x14ac:dyDescent="0.2">
      <c r="A320" s="1">
        <v>16779.333333333299</v>
      </c>
      <c r="B320" s="1">
        <v>13677.5402922625</v>
      </c>
    </row>
    <row r="321" spans="1:2" x14ac:dyDescent="0.2">
      <c r="A321" s="1">
        <v>14357</v>
      </c>
      <c r="B321" s="1">
        <v>6276.6949910734602</v>
      </c>
    </row>
    <row r="322" spans="1:2" x14ac:dyDescent="0.2">
      <c r="A322" s="1">
        <v>14316.333333333299</v>
      </c>
      <c r="B322" s="1">
        <v>6679.0133500141001</v>
      </c>
    </row>
    <row r="323" spans="1:2" x14ac:dyDescent="0.2">
      <c r="A323" s="1">
        <v>16706.666666666599</v>
      </c>
      <c r="B323" s="1">
        <v>11106.383346925601</v>
      </c>
    </row>
    <row r="324" spans="1:2" x14ac:dyDescent="0.2">
      <c r="A324" s="1">
        <v>16288.333333333299</v>
      </c>
      <c r="B324" s="1">
        <v>6907.7909858410303</v>
      </c>
    </row>
    <row r="325" spans="1:2" x14ac:dyDescent="0.2">
      <c r="A325" s="1">
        <v>15611.666666666601</v>
      </c>
      <c r="B325" s="1">
        <v>6816.1685419791802</v>
      </c>
    </row>
    <row r="326" spans="1:2" x14ac:dyDescent="0.2">
      <c r="A326" s="1">
        <v>17471.666666666599</v>
      </c>
      <c r="B326" s="1">
        <v>9613.3711378926091</v>
      </c>
    </row>
    <row r="327" spans="1:2" x14ac:dyDescent="0.2">
      <c r="A327" s="1">
        <v>17253.666666666599</v>
      </c>
      <c r="B327" s="1">
        <v>7346.3649375229497</v>
      </c>
    </row>
    <row r="328" spans="1:2" x14ac:dyDescent="0.2">
      <c r="A328" s="1">
        <v>17944.333333333299</v>
      </c>
      <c r="B328" s="1">
        <v>9663.1929481512398</v>
      </c>
    </row>
    <row r="329" spans="1:2" x14ac:dyDescent="0.2">
      <c r="A329" s="1">
        <v>18468.666666666599</v>
      </c>
      <c r="B329" s="1">
        <v>9915.6566581072493</v>
      </c>
    </row>
    <row r="330" spans="1:2" x14ac:dyDescent="0.2">
      <c r="A330" s="1">
        <v>17540</v>
      </c>
      <c r="B330" s="1">
        <v>7747.1550436380603</v>
      </c>
    </row>
    <row r="331" spans="1:2" x14ac:dyDescent="0.2">
      <c r="A331" s="1">
        <v>18178.666666666599</v>
      </c>
      <c r="B331" s="1">
        <v>11878.0922965628</v>
      </c>
    </row>
    <row r="332" spans="1:2" x14ac:dyDescent="0.2">
      <c r="A332" s="1">
        <v>16008</v>
      </c>
      <c r="B332" s="1">
        <v>9227.9533584972105</v>
      </c>
    </row>
    <row r="333" spans="1:2" x14ac:dyDescent="0.2">
      <c r="A333" s="1">
        <v>15189</v>
      </c>
      <c r="B333" s="1">
        <v>8513.2357195937293</v>
      </c>
    </row>
    <row r="334" spans="1:2" x14ac:dyDescent="0.2">
      <c r="A334" s="1">
        <v>15774.666666666601</v>
      </c>
      <c r="B334" s="1">
        <v>9915.7607697409294</v>
      </c>
    </row>
    <row r="335" spans="1:2" x14ac:dyDescent="0.2">
      <c r="A335" s="1">
        <v>13284.333333333299</v>
      </c>
      <c r="B335" s="1">
        <v>6365.5232026807198</v>
      </c>
    </row>
    <row r="336" spans="1:2" x14ac:dyDescent="0.2">
      <c r="A336" s="1">
        <v>14740</v>
      </c>
      <c r="B336" s="1">
        <v>7792.8829845314604</v>
      </c>
    </row>
    <row r="337" spans="1:2" x14ac:dyDescent="0.2">
      <c r="A337" s="1">
        <v>15504.333333333299</v>
      </c>
      <c r="B337" s="1">
        <v>6900.3481099144501</v>
      </c>
    </row>
    <row r="338" spans="1:2" x14ac:dyDescent="0.2">
      <c r="A338" s="1">
        <v>13866.333333333299</v>
      </c>
      <c r="B338" s="1">
        <v>6473.9132564315296</v>
      </c>
    </row>
    <row r="339" spans="1:2" x14ac:dyDescent="0.2">
      <c r="A339" s="1">
        <v>13790.333333333299</v>
      </c>
      <c r="B339" s="1">
        <v>6243.3885004592303</v>
      </c>
    </row>
    <row r="340" spans="1:2" x14ac:dyDescent="0.2">
      <c r="A340" s="1">
        <v>15271.333333333299</v>
      </c>
      <c r="B340" s="1">
        <v>6964.4124238062304</v>
      </c>
    </row>
    <row r="341" spans="1:2" x14ac:dyDescent="0.2">
      <c r="A341" s="1">
        <v>14428</v>
      </c>
      <c r="B341" s="1">
        <v>6577.5583684576004</v>
      </c>
    </row>
    <row r="342" spans="1:2" x14ac:dyDescent="0.2">
      <c r="A342" s="1">
        <v>13760.666666666601</v>
      </c>
      <c r="B342" s="1">
        <v>6885.7202441066302</v>
      </c>
    </row>
    <row r="343" spans="1:2" x14ac:dyDescent="0.2">
      <c r="A343" s="1">
        <v>14576.666666666601</v>
      </c>
      <c r="B343" s="1">
        <v>7267.9500037837297</v>
      </c>
    </row>
    <row r="344" spans="1:2" x14ac:dyDescent="0.2">
      <c r="A344" s="1">
        <v>16599.666666666599</v>
      </c>
      <c r="B344" s="1">
        <v>7027.48011935051</v>
      </c>
    </row>
    <row r="345" spans="1:2" x14ac:dyDescent="0.2">
      <c r="A345" s="1">
        <v>15834.666666666601</v>
      </c>
      <c r="B345" s="1">
        <v>7601.7957179274399</v>
      </c>
    </row>
    <row r="346" spans="1:2" x14ac:dyDescent="0.2">
      <c r="A346" s="1">
        <v>14342.333333333299</v>
      </c>
      <c r="B346" s="1">
        <v>7445.1021320440304</v>
      </c>
    </row>
    <row r="347" spans="1:2" x14ac:dyDescent="0.2">
      <c r="A347" s="1">
        <v>15016.666666666601</v>
      </c>
      <c r="B347" s="1">
        <v>6641.6494640839501</v>
      </c>
    </row>
    <row r="348" spans="1:2" x14ac:dyDescent="0.2">
      <c r="A348" s="1">
        <v>14960.333333333299</v>
      </c>
      <c r="B348" s="1">
        <v>7003.2433813436201</v>
      </c>
    </row>
    <row r="349" spans="1:2" x14ac:dyDescent="0.2">
      <c r="A349" s="1">
        <v>15797.666666666601</v>
      </c>
      <c r="B349" s="1">
        <v>7229.6367477096201</v>
      </c>
    </row>
    <row r="350" spans="1:2" x14ac:dyDescent="0.2">
      <c r="A350" s="1">
        <v>16074</v>
      </c>
      <c r="B350" s="1">
        <v>7005.55686186805</v>
      </c>
    </row>
    <row r="351" spans="1:2" x14ac:dyDescent="0.2">
      <c r="A351" s="1">
        <v>16211</v>
      </c>
      <c r="B351" s="1">
        <v>6682.7678846642502</v>
      </c>
    </row>
    <row r="352" spans="1:2" x14ac:dyDescent="0.2">
      <c r="A352" s="1">
        <v>16038.333333333299</v>
      </c>
      <c r="B352" s="1">
        <v>7285.2000994001501</v>
      </c>
    </row>
    <row r="353" spans="1:2" x14ac:dyDescent="0.2">
      <c r="A353" s="1">
        <v>14512.666666666601</v>
      </c>
      <c r="B353" s="1">
        <v>7061.4064111384096</v>
      </c>
    </row>
    <row r="354" spans="1:2" x14ac:dyDescent="0.2">
      <c r="A354" s="1">
        <v>16452</v>
      </c>
      <c r="B354" s="1">
        <v>7584.7314533981098</v>
      </c>
    </row>
    <row r="355" spans="1:2" x14ac:dyDescent="0.2">
      <c r="A355" s="1">
        <v>14554</v>
      </c>
      <c r="B355" s="1">
        <v>6879.26008271723</v>
      </c>
    </row>
    <row r="356" spans="1:2" x14ac:dyDescent="0.2">
      <c r="A356" s="1">
        <v>13408.333333333299</v>
      </c>
      <c r="B356" s="1">
        <v>6079.7906989714702</v>
      </c>
    </row>
    <row r="357" spans="1:2" x14ac:dyDescent="0.2">
      <c r="A357" s="1">
        <v>16129.666666666601</v>
      </c>
      <c r="B357" s="1">
        <v>7281.96538901643</v>
      </c>
    </row>
    <row r="358" spans="1:2" x14ac:dyDescent="0.2">
      <c r="A358" s="1">
        <v>13981.666666666601</v>
      </c>
      <c r="B358" s="1">
        <v>6508.9008225070802</v>
      </c>
    </row>
    <row r="359" spans="1:2" x14ac:dyDescent="0.2">
      <c r="A359" s="1">
        <v>14505</v>
      </c>
      <c r="B359" s="1">
        <v>7480.6674572972797</v>
      </c>
    </row>
    <row r="360" spans="1:2" x14ac:dyDescent="0.2">
      <c r="A360" s="1">
        <v>18251</v>
      </c>
      <c r="B360" s="1">
        <v>11581.754437470399</v>
      </c>
    </row>
    <row r="361" spans="1:2" x14ac:dyDescent="0.2">
      <c r="A361" s="1">
        <v>15944.666666666601</v>
      </c>
      <c r="B361" s="1">
        <v>9435.3427411355806</v>
      </c>
    </row>
    <row r="362" spans="1:2" x14ac:dyDescent="0.2">
      <c r="A362" s="1">
        <v>15860.333333333299</v>
      </c>
      <c r="B362" s="1">
        <v>7051.78291213174</v>
      </c>
    </row>
    <row r="363" spans="1:2" x14ac:dyDescent="0.2">
      <c r="A363" s="1">
        <v>18405</v>
      </c>
      <c r="B363" s="1">
        <v>11157.177526056101</v>
      </c>
    </row>
    <row r="364" spans="1:2" x14ac:dyDescent="0.2">
      <c r="A364" s="1">
        <v>16541.666666666599</v>
      </c>
      <c r="B364" s="1">
        <v>7103.15671170923</v>
      </c>
    </row>
    <row r="365" spans="1:2" x14ac:dyDescent="0.2">
      <c r="A365" s="1">
        <v>16029.333333333299</v>
      </c>
      <c r="B365" s="1">
        <v>6901.6073470677802</v>
      </c>
    </row>
    <row r="366" spans="1:2" x14ac:dyDescent="0.2">
      <c r="A366" s="1">
        <v>16243</v>
      </c>
      <c r="B366" s="1">
        <v>7320.0623986547998</v>
      </c>
    </row>
    <row r="367" spans="1:2" x14ac:dyDescent="0.2">
      <c r="A367" s="1">
        <v>17233.666666666599</v>
      </c>
      <c r="B367" s="1">
        <v>7421.8017656541197</v>
      </c>
    </row>
    <row r="368" spans="1:2" x14ac:dyDescent="0.2">
      <c r="A368" s="1">
        <v>16919</v>
      </c>
      <c r="B368" s="1">
        <v>7435.8626957625602</v>
      </c>
    </row>
    <row r="369" spans="1:2" x14ac:dyDescent="0.2">
      <c r="A369" s="1">
        <v>17254</v>
      </c>
      <c r="B369" s="1">
        <v>7763.2739083585002</v>
      </c>
    </row>
    <row r="370" spans="1:2" x14ac:dyDescent="0.2">
      <c r="A370" s="1">
        <v>17395.666666666599</v>
      </c>
      <c r="B370" s="1">
        <v>7401.67829051853</v>
      </c>
    </row>
    <row r="371" spans="1:2" x14ac:dyDescent="0.2">
      <c r="A371" s="1">
        <v>15520</v>
      </c>
      <c r="B371" s="1">
        <v>6408.4734610981996</v>
      </c>
    </row>
    <row r="372" spans="1:2" x14ac:dyDescent="0.2">
      <c r="A372" s="1">
        <v>15527.666666666601</v>
      </c>
      <c r="B372" s="1">
        <v>7142.0645996938401</v>
      </c>
    </row>
    <row r="373" spans="1:2" x14ac:dyDescent="0.2">
      <c r="A373" s="1">
        <v>15422.666666666601</v>
      </c>
      <c r="B373" s="1">
        <v>6932.5376220544204</v>
      </c>
    </row>
    <row r="374" spans="1:2" x14ac:dyDescent="0.2">
      <c r="A374" s="1">
        <v>13944.666666666601</v>
      </c>
      <c r="B374" s="1">
        <v>6060.43815850801</v>
      </c>
    </row>
    <row r="375" spans="1:2" x14ac:dyDescent="0.2">
      <c r="A375" s="1">
        <v>13871.666666666601</v>
      </c>
      <c r="B375" s="1">
        <v>6172.3379154228596</v>
      </c>
    </row>
    <row r="376" spans="1:2" x14ac:dyDescent="0.2">
      <c r="A376" s="1">
        <v>14444.666666666601</v>
      </c>
      <c r="B376" s="1">
        <v>6978.1041912781202</v>
      </c>
    </row>
    <row r="377" spans="1:2" x14ac:dyDescent="0.2">
      <c r="A377" s="1">
        <v>16073.333333333299</v>
      </c>
      <c r="B377" s="1">
        <v>7180.9461094041499</v>
      </c>
    </row>
    <row r="378" spans="1:2" x14ac:dyDescent="0.2">
      <c r="A378" s="1">
        <v>16054</v>
      </c>
      <c r="B378" s="1">
        <v>6564.1210300796001</v>
      </c>
    </row>
    <row r="379" spans="1:2" x14ac:dyDescent="0.2">
      <c r="A379" s="1">
        <v>16279.333333333299</v>
      </c>
      <c r="B379" s="1">
        <v>6886.7517581851698</v>
      </c>
    </row>
    <row r="380" spans="1:2" x14ac:dyDescent="0.2">
      <c r="A380" s="1">
        <v>17696.333333333299</v>
      </c>
      <c r="B380" s="1">
        <v>8168.6216779433798</v>
      </c>
    </row>
    <row r="381" spans="1:2" x14ac:dyDescent="0.2">
      <c r="A381" s="1">
        <v>16657.333333333299</v>
      </c>
      <c r="B381" s="1">
        <v>7405.6878671779396</v>
      </c>
    </row>
    <row r="382" spans="1:2" x14ac:dyDescent="0.2">
      <c r="A382" s="1">
        <v>16551.666666666599</v>
      </c>
      <c r="B382" s="1">
        <v>7376.7612697737004</v>
      </c>
    </row>
    <row r="383" spans="1:2" x14ac:dyDescent="0.2">
      <c r="A383" s="1">
        <v>16103.333333333299</v>
      </c>
      <c r="B383" s="1">
        <v>7885.6926943463004</v>
      </c>
    </row>
    <row r="384" spans="1:2" x14ac:dyDescent="0.2">
      <c r="A384" s="1">
        <v>14396.333333333299</v>
      </c>
      <c r="B384" s="1">
        <v>6646.1475416991198</v>
      </c>
    </row>
    <row r="385" spans="1:2" x14ac:dyDescent="0.2">
      <c r="A385" s="1">
        <v>14925</v>
      </c>
      <c r="B385" s="1">
        <v>7566.0072765032401</v>
      </c>
    </row>
    <row r="386" spans="1:2" x14ac:dyDescent="0.2">
      <c r="A386" s="1">
        <v>17337.666666666599</v>
      </c>
      <c r="B386" s="1">
        <v>9406.3418733922899</v>
      </c>
    </row>
    <row r="387" spans="1:2" x14ac:dyDescent="0.2">
      <c r="A387" s="1">
        <v>15718.666666666601</v>
      </c>
      <c r="B387" s="1">
        <v>6811.8919956254904</v>
      </c>
    </row>
    <row r="388" spans="1:2" x14ac:dyDescent="0.2">
      <c r="A388" s="1">
        <v>16682.666666666599</v>
      </c>
      <c r="B388" s="1">
        <v>8698.2701947072892</v>
      </c>
    </row>
    <row r="389" spans="1:2" x14ac:dyDescent="0.2">
      <c r="A389" s="1">
        <v>17701.333333333299</v>
      </c>
      <c r="B389" s="1">
        <v>9052.3147332896697</v>
      </c>
    </row>
    <row r="390" spans="1:2" x14ac:dyDescent="0.2">
      <c r="A390" s="1">
        <v>15263.333333333299</v>
      </c>
      <c r="B390" s="1">
        <v>7183.3918782587098</v>
      </c>
    </row>
    <row r="391" spans="1:2" x14ac:dyDescent="0.2">
      <c r="A391" s="1">
        <v>16980.666666666599</v>
      </c>
      <c r="B391" s="1">
        <v>7700.4713489803098</v>
      </c>
    </row>
    <row r="392" spans="1:2" x14ac:dyDescent="0.2">
      <c r="A392" s="1">
        <v>17138.666666666599</v>
      </c>
      <c r="B392" s="1">
        <v>8373.0304827583095</v>
      </c>
    </row>
    <row r="393" spans="1:2" x14ac:dyDescent="0.2">
      <c r="A393" s="1">
        <v>15136.333333333299</v>
      </c>
      <c r="B393" s="1">
        <v>6901.3417962161502</v>
      </c>
    </row>
    <row r="394" spans="1:2" x14ac:dyDescent="0.2">
      <c r="A394" s="1">
        <v>15406</v>
      </c>
      <c r="B394" s="1">
        <v>7078.5306674031299</v>
      </c>
    </row>
    <row r="395" spans="1:2" x14ac:dyDescent="0.2">
      <c r="A395" s="1">
        <v>16815.666666666599</v>
      </c>
      <c r="B395" s="1">
        <v>8797.2127161220706</v>
      </c>
    </row>
    <row r="396" spans="1:2" x14ac:dyDescent="0.2">
      <c r="A396" s="1">
        <v>16335</v>
      </c>
      <c r="B396" s="1">
        <v>8037.5981631019504</v>
      </c>
    </row>
    <row r="397" spans="1:2" x14ac:dyDescent="0.2">
      <c r="A397" s="1">
        <v>16187.666666666601</v>
      </c>
      <c r="B397" s="1">
        <v>7142.74692494187</v>
      </c>
    </row>
    <row r="398" spans="1:2" x14ac:dyDescent="0.2">
      <c r="A398" s="1">
        <v>17194</v>
      </c>
      <c r="B398" s="1">
        <v>7693.60525109435</v>
      </c>
    </row>
    <row r="399" spans="1:2" x14ac:dyDescent="0.2">
      <c r="A399" s="1">
        <v>17124</v>
      </c>
      <c r="B399" s="1">
        <v>8404.39227662337</v>
      </c>
    </row>
    <row r="400" spans="1:2" x14ac:dyDescent="0.2">
      <c r="A400" s="1">
        <v>17076.333333333299</v>
      </c>
      <c r="B400" s="1">
        <v>7294.4015643551302</v>
      </c>
    </row>
    <row r="401" spans="1:2" x14ac:dyDescent="0.2">
      <c r="A401" s="1">
        <v>16430.333333333299</v>
      </c>
      <c r="B401" s="1">
        <v>7237.9348131056404</v>
      </c>
    </row>
    <row r="402" spans="1:2" x14ac:dyDescent="0.2">
      <c r="A402" s="1">
        <v>16832</v>
      </c>
      <c r="B402" s="1">
        <v>7340.2975871667904</v>
      </c>
    </row>
    <row r="403" spans="1:2" x14ac:dyDescent="0.2">
      <c r="A403" s="1">
        <v>18133.666666666599</v>
      </c>
      <c r="B403" s="1">
        <v>8979.0883092977001</v>
      </c>
    </row>
    <row r="404" spans="1:2" x14ac:dyDescent="0.2">
      <c r="A404" s="1">
        <v>17188.333333333299</v>
      </c>
      <c r="B404" s="1">
        <v>7613.5630400708696</v>
      </c>
    </row>
    <row r="405" spans="1:2" x14ac:dyDescent="0.2">
      <c r="A405" s="1">
        <v>16523.666666666599</v>
      </c>
      <c r="B405" s="1">
        <v>8010.9361800665902</v>
      </c>
    </row>
    <row r="406" spans="1:2" x14ac:dyDescent="0.2">
      <c r="A406" s="1">
        <v>17189.666666666599</v>
      </c>
      <c r="B406" s="1">
        <v>8982.8669897087893</v>
      </c>
    </row>
    <row r="407" spans="1:2" x14ac:dyDescent="0.2">
      <c r="A407" s="1">
        <v>16874</v>
      </c>
      <c r="B407" s="1">
        <v>7604.4845013978402</v>
      </c>
    </row>
    <row r="408" spans="1:2" x14ac:dyDescent="0.2">
      <c r="A408" s="1">
        <v>16470.333333333299</v>
      </c>
      <c r="B408" s="1">
        <v>7542.7650708786196</v>
      </c>
    </row>
    <row r="409" spans="1:2" x14ac:dyDescent="0.2">
      <c r="A409" s="1">
        <v>16390.666666666599</v>
      </c>
      <c r="B409" s="1">
        <v>7181.1642639291604</v>
      </c>
    </row>
    <row r="410" spans="1:2" x14ac:dyDescent="0.2">
      <c r="A410" s="1">
        <v>16532.666666666599</v>
      </c>
      <c r="B410" s="1">
        <v>7344.4658880229899</v>
      </c>
    </row>
    <row r="411" spans="1:2" x14ac:dyDescent="0.2">
      <c r="A411" s="1">
        <v>16467.666666666599</v>
      </c>
      <c r="B411" s="1">
        <v>7285.9250575270098</v>
      </c>
    </row>
    <row r="412" spans="1:2" x14ac:dyDescent="0.2">
      <c r="A412" s="1">
        <v>15875</v>
      </c>
      <c r="B412" s="1">
        <v>7325.8730560777904</v>
      </c>
    </row>
    <row r="413" spans="1:2" x14ac:dyDescent="0.2">
      <c r="A413" s="1">
        <v>15201.666666666601</v>
      </c>
      <c r="B413" s="1">
        <v>7260.1433169439997</v>
      </c>
    </row>
    <row r="414" spans="1:2" x14ac:dyDescent="0.2">
      <c r="A414" s="1">
        <v>15385.666666666601</v>
      </c>
      <c r="B414" s="1">
        <v>6702.29568209032</v>
      </c>
    </row>
    <row r="415" spans="1:2" x14ac:dyDescent="0.2">
      <c r="A415" s="1">
        <v>17269.333333333299</v>
      </c>
      <c r="B415" s="1">
        <v>7786.3981464731096</v>
      </c>
    </row>
    <row r="416" spans="1:2" x14ac:dyDescent="0.2">
      <c r="A416" s="1">
        <v>15553.666666666601</v>
      </c>
      <c r="B416" s="1">
        <v>7494.5057774479001</v>
      </c>
    </row>
    <row r="417" spans="1:2" x14ac:dyDescent="0.2">
      <c r="A417" s="1">
        <v>15413.333333333299</v>
      </c>
      <c r="B417" s="1">
        <v>7283.9023904062997</v>
      </c>
    </row>
    <row r="418" spans="1:2" x14ac:dyDescent="0.2">
      <c r="A418" s="1">
        <v>17252.333333333299</v>
      </c>
      <c r="B418" s="1">
        <v>7466.6133255780596</v>
      </c>
    </row>
    <row r="419" spans="1:2" x14ac:dyDescent="0.2">
      <c r="A419" s="1">
        <v>17464.666666666599</v>
      </c>
      <c r="B419" s="1">
        <v>8011.2834556975504</v>
      </c>
    </row>
    <row r="420" spans="1:2" x14ac:dyDescent="0.2">
      <c r="A420" s="1">
        <v>16335</v>
      </c>
      <c r="B420" s="1">
        <v>6617.4827057021203</v>
      </c>
    </row>
    <row r="421" spans="1:2" x14ac:dyDescent="0.2">
      <c r="A421" s="1">
        <v>17768</v>
      </c>
      <c r="B421" s="1">
        <v>7899.9813490961196</v>
      </c>
    </row>
    <row r="422" spans="1:2" x14ac:dyDescent="0.2">
      <c r="A422" s="1">
        <v>17832.333333333299</v>
      </c>
      <c r="B422" s="1">
        <v>8901.4004330591997</v>
      </c>
    </row>
    <row r="423" spans="1:2" x14ac:dyDescent="0.2">
      <c r="A423" s="1">
        <v>16788.666666666599</v>
      </c>
      <c r="B423" s="1">
        <v>7987.2181844849201</v>
      </c>
    </row>
    <row r="424" spans="1:2" x14ac:dyDescent="0.2">
      <c r="A424" s="1">
        <v>17251.666666666599</v>
      </c>
      <c r="B424" s="1">
        <v>7693.4970951165396</v>
      </c>
    </row>
    <row r="425" spans="1:2" x14ac:dyDescent="0.2">
      <c r="A425" s="1">
        <v>17115.666666666599</v>
      </c>
      <c r="B425" s="1">
        <v>7216.8700243896101</v>
      </c>
    </row>
    <row r="426" spans="1:2" x14ac:dyDescent="0.2">
      <c r="A426" s="1">
        <v>17085</v>
      </c>
      <c r="B426" s="1">
        <v>8622.3417274002004</v>
      </c>
    </row>
    <row r="427" spans="1:2" x14ac:dyDescent="0.2">
      <c r="A427" s="1">
        <v>17745.333333333299</v>
      </c>
      <c r="B427" s="1">
        <v>7356.3786353046398</v>
      </c>
    </row>
    <row r="428" spans="1:2" x14ac:dyDescent="0.2">
      <c r="A428" s="1">
        <v>17186</v>
      </c>
      <c r="B428" s="1">
        <v>7438.31543897541</v>
      </c>
    </row>
    <row r="429" spans="1:2" x14ac:dyDescent="0.2">
      <c r="A429" s="1">
        <v>16217.333333333299</v>
      </c>
      <c r="B429" s="1">
        <v>7288.8523414915298</v>
      </c>
    </row>
    <row r="430" spans="1:2" x14ac:dyDescent="0.2">
      <c r="A430" s="1">
        <v>16647</v>
      </c>
      <c r="B430" s="1">
        <v>7454.4154176188304</v>
      </c>
    </row>
    <row r="431" spans="1:2" x14ac:dyDescent="0.2">
      <c r="A431" s="1">
        <v>16452.666666666599</v>
      </c>
      <c r="B431" s="1">
        <v>7277.5542785242496</v>
      </c>
    </row>
    <row r="432" spans="1:2" x14ac:dyDescent="0.2">
      <c r="A432" s="1">
        <v>16113</v>
      </c>
      <c r="B432" s="1">
        <v>7256.2716825469897</v>
      </c>
    </row>
    <row r="433" spans="1:2" x14ac:dyDescent="0.2">
      <c r="A433" s="1">
        <v>16607.333333333299</v>
      </c>
      <c r="B433" s="1">
        <v>7240.9089712226896</v>
      </c>
    </row>
    <row r="434" spans="1:2" x14ac:dyDescent="0.2">
      <c r="A434" s="1">
        <v>17392</v>
      </c>
      <c r="B434" s="1">
        <v>8189.7256706803</v>
      </c>
    </row>
    <row r="435" spans="1:2" x14ac:dyDescent="0.2">
      <c r="A435" s="1">
        <v>16708</v>
      </c>
      <c r="B435" s="1">
        <v>7958.2494671315699</v>
      </c>
    </row>
    <row r="436" spans="1:2" x14ac:dyDescent="0.2">
      <c r="A436" s="1">
        <v>16212.666666666601</v>
      </c>
      <c r="B436" s="1">
        <v>7529.2870276208696</v>
      </c>
    </row>
    <row r="437" spans="1:2" x14ac:dyDescent="0.2">
      <c r="A437" s="1">
        <v>16374.666666666601</v>
      </c>
      <c r="B437" s="1">
        <v>8010.3723142040399</v>
      </c>
    </row>
    <row r="438" spans="1:2" x14ac:dyDescent="0.2">
      <c r="A438" s="1">
        <v>16457</v>
      </c>
      <c r="B438" s="1">
        <v>7826.4187352560302</v>
      </c>
    </row>
    <row r="439" spans="1:2" x14ac:dyDescent="0.2">
      <c r="A439" s="1">
        <v>14778.666666666601</v>
      </c>
      <c r="B439" s="1">
        <v>7268.7423022624698</v>
      </c>
    </row>
    <row r="440" spans="1:2" x14ac:dyDescent="0.2">
      <c r="A440" s="1">
        <v>14752.333333333299</v>
      </c>
      <c r="B440" s="1">
        <v>8573.5328820193208</v>
      </c>
    </row>
    <row r="441" spans="1:2" x14ac:dyDescent="0.2">
      <c r="A441" s="1">
        <v>15290.333333333299</v>
      </c>
      <c r="B441" s="1">
        <v>7851.1221131122402</v>
      </c>
    </row>
    <row r="442" spans="1:2" x14ac:dyDescent="0.2">
      <c r="A442" s="1">
        <v>16031.666666666601</v>
      </c>
      <c r="B442" s="1">
        <v>9197.7710483210703</v>
      </c>
    </row>
    <row r="443" spans="1:2" x14ac:dyDescent="0.2">
      <c r="A443" s="1">
        <v>16560</v>
      </c>
      <c r="B443" s="1">
        <v>10089.280345467299</v>
      </c>
    </row>
    <row r="444" spans="1:2" x14ac:dyDescent="0.2">
      <c r="A444" s="1">
        <v>15650.333333333299</v>
      </c>
      <c r="B444" s="1">
        <v>6795.5639285075704</v>
      </c>
    </row>
    <row r="445" spans="1:2" x14ac:dyDescent="0.2">
      <c r="A445" s="1">
        <v>16135</v>
      </c>
      <c r="B445" s="1">
        <v>8424.0621476735705</v>
      </c>
    </row>
    <row r="446" spans="1:2" x14ac:dyDescent="0.2">
      <c r="A446" s="1">
        <v>17025.333333333299</v>
      </c>
      <c r="B446" s="1">
        <v>10591.6083888598</v>
      </c>
    </row>
    <row r="447" spans="1:2" x14ac:dyDescent="0.2">
      <c r="A447" s="1">
        <v>15847.333333333299</v>
      </c>
      <c r="B447" s="1">
        <v>7158.3726679811698</v>
      </c>
    </row>
    <row r="448" spans="1:2" x14ac:dyDescent="0.2">
      <c r="A448" s="1">
        <v>16439</v>
      </c>
      <c r="B448" s="1">
        <v>9070.1287371422295</v>
      </c>
    </row>
    <row r="449" spans="1:2" x14ac:dyDescent="0.2">
      <c r="A449" s="1">
        <v>15296.666666666601</v>
      </c>
      <c r="B449" s="1">
        <v>7365.2003111863796</v>
      </c>
    </row>
    <row r="450" spans="1:2" x14ac:dyDescent="0.2">
      <c r="A450" s="1">
        <v>14639.666666666601</v>
      </c>
      <c r="B450" s="1">
        <v>6935.9857730390404</v>
      </c>
    </row>
    <row r="451" spans="1:2" x14ac:dyDescent="0.2">
      <c r="A451" s="1">
        <v>16301.666666666601</v>
      </c>
      <c r="B451" s="1">
        <v>7839.5836357657799</v>
      </c>
    </row>
    <row r="452" spans="1:2" x14ac:dyDescent="0.2">
      <c r="A452" s="1">
        <v>16274.333333333299</v>
      </c>
      <c r="B452" s="1">
        <v>7845.9311937122302</v>
      </c>
    </row>
    <row r="453" spans="1:2" x14ac:dyDescent="0.2">
      <c r="A453" s="1">
        <v>16342.333333333299</v>
      </c>
      <c r="B453" s="1">
        <v>8192.1782173587108</v>
      </c>
    </row>
    <row r="454" spans="1:2" x14ac:dyDescent="0.2">
      <c r="A454" s="1">
        <v>15929.333333333299</v>
      </c>
      <c r="B454" s="1">
        <v>8015.3732365373899</v>
      </c>
    </row>
    <row r="455" spans="1:2" x14ac:dyDescent="0.2">
      <c r="A455" s="1">
        <v>16947.333333333299</v>
      </c>
      <c r="B455" s="1">
        <v>8247.8640586012698</v>
      </c>
    </row>
    <row r="456" spans="1:2" x14ac:dyDescent="0.2">
      <c r="A456" s="1">
        <v>16346</v>
      </c>
      <c r="B456" s="1">
        <v>9033.3490582581398</v>
      </c>
    </row>
    <row r="457" spans="1:2" x14ac:dyDescent="0.2">
      <c r="A457" s="1">
        <v>15695.333333333299</v>
      </c>
      <c r="B457" s="1">
        <v>7997.9790666184299</v>
      </c>
    </row>
    <row r="458" spans="1:2" x14ac:dyDescent="0.2">
      <c r="A458" s="1">
        <v>15217.666666666601</v>
      </c>
      <c r="B458" s="1">
        <v>7200.8526711910899</v>
      </c>
    </row>
    <row r="459" spans="1:2" x14ac:dyDescent="0.2">
      <c r="A459" s="1">
        <v>16869.333333333299</v>
      </c>
      <c r="B459" s="1">
        <v>9543.8303206940891</v>
      </c>
    </row>
    <row r="460" spans="1:2" x14ac:dyDescent="0.2">
      <c r="A460" s="1">
        <v>18496</v>
      </c>
      <c r="B460" s="1">
        <v>10079.4928998784</v>
      </c>
    </row>
    <row r="461" spans="1:2" x14ac:dyDescent="0.2">
      <c r="A461" s="1">
        <v>17294.333333333299</v>
      </c>
      <c r="B461" s="1">
        <v>9688.3289666725595</v>
      </c>
    </row>
    <row r="462" spans="1:2" x14ac:dyDescent="0.2">
      <c r="A462" s="1">
        <v>16722.333333333299</v>
      </c>
      <c r="B462" s="1">
        <v>8623.9917623221299</v>
      </c>
    </row>
    <row r="463" spans="1:2" x14ac:dyDescent="0.2">
      <c r="A463" s="1">
        <v>17790</v>
      </c>
      <c r="B463" s="1">
        <v>8041.55275275449</v>
      </c>
    </row>
    <row r="464" spans="1:2" x14ac:dyDescent="0.2">
      <c r="A464" s="1">
        <v>16838</v>
      </c>
      <c r="B464" s="1">
        <v>8106.7513570870797</v>
      </c>
    </row>
    <row r="465" spans="1:2" x14ac:dyDescent="0.2">
      <c r="A465" s="1">
        <v>15209.333333333299</v>
      </c>
      <c r="B465" s="1">
        <v>6605.7914039247898</v>
      </c>
    </row>
    <row r="466" spans="1:2" x14ac:dyDescent="0.2">
      <c r="A466" s="1">
        <v>16889.666666666599</v>
      </c>
      <c r="B466" s="1">
        <v>9063.4913605942493</v>
      </c>
    </row>
    <row r="467" spans="1:2" x14ac:dyDescent="0.2">
      <c r="A467" s="1">
        <v>17527.666666666599</v>
      </c>
      <c r="B467" s="1">
        <v>9344.9712070485602</v>
      </c>
    </row>
    <row r="468" spans="1:2" x14ac:dyDescent="0.2">
      <c r="A468" s="1">
        <v>17143.333333333299</v>
      </c>
      <c r="B468" s="1">
        <v>7725.1205930026299</v>
      </c>
    </row>
    <row r="469" spans="1:2" x14ac:dyDescent="0.2">
      <c r="A469" s="1">
        <v>16563.666666666599</v>
      </c>
      <c r="B469" s="1">
        <v>9013.6585018108308</v>
      </c>
    </row>
    <row r="470" spans="1:2" x14ac:dyDescent="0.2">
      <c r="A470" s="1">
        <v>17237</v>
      </c>
      <c r="B470" s="1">
        <v>7587.1944891397898</v>
      </c>
    </row>
    <row r="471" spans="1:2" x14ac:dyDescent="0.2">
      <c r="A471" s="1">
        <v>18616.333333333299</v>
      </c>
      <c r="B471" s="1">
        <v>8100.3672645257202</v>
      </c>
    </row>
    <row r="472" spans="1:2" x14ac:dyDescent="0.2">
      <c r="A472" s="1">
        <v>16671</v>
      </c>
      <c r="B472" s="1">
        <v>8574.3933825956392</v>
      </c>
    </row>
    <row r="473" spans="1:2" x14ac:dyDescent="0.2">
      <c r="A473" s="1">
        <v>15546</v>
      </c>
      <c r="B473" s="1">
        <v>7619.7421694634704</v>
      </c>
    </row>
    <row r="474" spans="1:2" x14ac:dyDescent="0.2">
      <c r="A474" s="1">
        <v>16277.666666666601</v>
      </c>
      <c r="B474" s="1">
        <v>7636.0951354930003</v>
      </c>
    </row>
    <row r="475" spans="1:2" x14ac:dyDescent="0.2">
      <c r="A475" s="1">
        <v>16247.666666666601</v>
      </c>
      <c r="B475" s="1">
        <v>8432.4449413955008</v>
      </c>
    </row>
    <row r="476" spans="1:2" x14ac:dyDescent="0.2">
      <c r="A476" s="1">
        <v>16960.333333333299</v>
      </c>
      <c r="B476" s="1">
        <v>7812.5126191556701</v>
      </c>
    </row>
    <row r="477" spans="1:2" x14ac:dyDescent="0.2">
      <c r="A477" s="1">
        <v>14908.666666666601</v>
      </c>
      <c r="B477" s="1">
        <v>7109.2933681601999</v>
      </c>
    </row>
    <row r="478" spans="1:2" x14ac:dyDescent="0.2">
      <c r="A478" s="1">
        <v>15976.666666666601</v>
      </c>
      <c r="B478" s="1">
        <v>7423.2152433070796</v>
      </c>
    </row>
    <row r="479" spans="1:2" x14ac:dyDescent="0.2">
      <c r="A479" s="1">
        <v>17945.666666666599</v>
      </c>
      <c r="B479" s="1">
        <v>8641.6306625177294</v>
      </c>
    </row>
    <row r="480" spans="1:2" x14ac:dyDescent="0.2">
      <c r="A480" s="1">
        <v>16668</v>
      </c>
      <c r="B480" s="1">
        <v>8420.44535105873</v>
      </c>
    </row>
    <row r="481" spans="1:2" x14ac:dyDescent="0.2">
      <c r="A481" s="1">
        <v>16024.333333333299</v>
      </c>
      <c r="B481" s="1">
        <v>7644.4372658402099</v>
      </c>
    </row>
    <row r="482" spans="1:2" x14ac:dyDescent="0.2">
      <c r="A482" s="1">
        <v>16365.333333333299</v>
      </c>
      <c r="B482" s="1">
        <v>8226.3433205383899</v>
      </c>
    </row>
    <row r="483" spans="1:2" x14ac:dyDescent="0.2">
      <c r="A483" s="1">
        <v>16735</v>
      </c>
      <c r="B483" s="1">
        <v>7363.8915277385704</v>
      </c>
    </row>
    <row r="484" spans="1:2" x14ac:dyDescent="0.2">
      <c r="A484" s="1">
        <v>17050.666666666599</v>
      </c>
      <c r="B484" s="1">
        <v>8020.8167974548096</v>
      </c>
    </row>
    <row r="485" spans="1:2" x14ac:dyDescent="0.2">
      <c r="A485" s="1">
        <v>16935.666666666599</v>
      </c>
      <c r="B485" s="1">
        <v>7561.8852770214198</v>
      </c>
    </row>
    <row r="486" spans="1:2" x14ac:dyDescent="0.2">
      <c r="A486" s="1">
        <v>16316.666666666601</v>
      </c>
      <c r="B486" s="1">
        <v>7317.7985720547504</v>
      </c>
    </row>
    <row r="487" spans="1:2" x14ac:dyDescent="0.2">
      <c r="A487" s="1">
        <v>15798</v>
      </c>
      <c r="B487" s="1">
        <v>7724.9805838288803</v>
      </c>
    </row>
    <row r="488" spans="1:2" x14ac:dyDescent="0.2">
      <c r="A488" s="1">
        <v>16357</v>
      </c>
      <c r="B488" s="1">
        <v>7335.4151168355802</v>
      </c>
    </row>
    <row r="489" spans="1:2" x14ac:dyDescent="0.2">
      <c r="A489" s="1">
        <v>15799</v>
      </c>
      <c r="B489" s="1">
        <v>7631.1143322890002</v>
      </c>
    </row>
    <row r="490" spans="1:2" x14ac:dyDescent="0.2">
      <c r="A490" s="1">
        <v>16246.333333333299</v>
      </c>
      <c r="B490" s="1">
        <v>7715.3759936484403</v>
      </c>
    </row>
    <row r="491" spans="1:2" x14ac:dyDescent="0.2">
      <c r="A491" s="1">
        <v>15037.333333333299</v>
      </c>
      <c r="B491" s="1">
        <v>7085.8137962292803</v>
      </c>
    </row>
    <row r="492" spans="1:2" x14ac:dyDescent="0.2">
      <c r="A492" s="1">
        <v>14981</v>
      </c>
      <c r="B492" s="1">
        <v>6885.9914980511903</v>
      </c>
    </row>
    <row r="493" spans="1:2" x14ac:dyDescent="0.2">
      <c r="A493" s="1">
        <v>15900</v>
      </c>
      <c r="B493" s="1">
        <v>7249.0806184554604</v>
      </c>
    </row>
    <row r="494" spans="1:2" x14ac:dyDescent="0.2">
      <c r="A494" s="1">
        <v>14901</v>
      </c>
      <c r="B494" s="1">
        <v>6668.4411892760399</v>
      </c>
    </row>
    <row r="495" spans="1:2" x14ac:dyDescent="0.2">
      <c r="A495" s="1">
        <v>15503.333333333299</v>
      </c>
      <c r="B495" s="1">
        <v>6852.30966349546</v>
      </c>
    </row>
    <row r="496" spans="1:2" x14ac:dyDescent="0.2">
      <c r="A496" s="1">
        <v>17154.666666666599</v>
      </c>
      <c r="B496" s="1">
        <v>7568.8228164270404</v>
      </c>
    </row>
    <row r="497" spans="1:2" x14ac:dyDescent="0.2">
      <c r="A497" s="1">
        <v>16822</v>
      </c>
      <c r="B497" s="1">
        <v>7649.2337618047204</v>
      </c>
    </row>
    <row r="498" spans="1:2" x14ac:dyDescent="0.2">
      <c r="A498" s="1">
        <v>15922.333333333299</v>
      </c>
      <c r="B498" s="1">
        <v>7623.2515940181302</v>
      </c>
    </row>
    <row r="499" spans="1:2" x14ac:dyDescent="0.2">
      <c r="A499" s="1">
        <v>17127.333333333299</v>
      </c>
      <c r="B499" s="1">
        <v>8046.63645539965</v>
      </c>
    </row>
    <row r="500" spans="1:2" x14ac:dyDescent="0.2">
      <c r="A500" s="1">
        <v>16823.666666666599</v>
      </c>
      <c r="B500" s="1">
        <v>7963.8436229122399</v>
      </c>
    </row>
    <row r="501" spans="1:2" x14ac:dyDescent="0.2">
      <c r="A501" s="1">
        <v>14880</v>
      </c>
      <c r="B501" s="1">
        <v>8591.47360233582</v>
      </c>
    </row>
    <row r="502" spans="1:2" x14ac:dyDescent="0.2">
      <c r="A502" s="1">
        <v>17647.666666666599</v>
      </c>
      <c r="B502" s="1">
        <v>9894.1957282506391</v>
      </c>
    </row>
    <row r="503" spans="1:2" x14ac:dyDescent="0.2">
      <c r="A503" s="1">
        <v>16723.666666666599</v>
      </c>
      <c r="B503" s="1">
        <v>7129.72934206014</v>
      </c>
    </row>
    <row r="504" spans="1:2" x14ac:dyDescent="0.2">
      <c r="A504" s="1">
        <v>17530.333333333299</v>
      </c>
      <c r="B504" s="1">
        <v>9507.8599095520203</v>
      </c>
    </row>
    <row r="505" spans="1:2" x14ac:dyDescent="0.2">
      <c r="A505" s="1">
        <v>18252.333333333299</v>
      </c>
      <c r="B505" s="1">
        <v>8428.3576891784305</v>
      </c>
    </row>
    <row r="506" spans="1:2" x14ac:dyDescent="0.2">
      <c r="A506" s="1">
        <v>16639.333333333299</v>
      </c>
      <c r="B506" s="1">
        <v>7294.5848949477504</v>
      </c>
    </row>
    <row r="507" spans="1:2" x14ac:dyDescent="0.2">
      <c r="A507" s="1">
        <v>16194.333333333299</v>
      </c>
      <c r="B507" s="1">
        <v>7705.9113671648201</v>
      </c>
    </row>
    <row r="508" spans="1:2" x14ac:dyDescent="0.2">
      <c r="A508" s="1">
        <v>16263</v>
      </c>
      <c r="B508" s="1">
        <v>7980.9705326775002</v>
      </c>
    </row>
    <row r="509" spans="1:2" x14ac:dyDescent="0.2">
      <c r="A509" s="1">
        <v>15933.666666666601</v>
      </c>
      <c r="B509" s="1">
        <v>7575.6336987585801</v>
      </c>
    </row>
    <row r="510" spans="1:2" x14ac:dyDescent="0.2">
      <c r="A510" s="1">
        <v>16178.333333333299</v>
      </c>
      <c r="B510" s="1">
        <v>8362.3689801833807</v>
      </c>
    </row>
    <row r="511" spans="1:2" x14ac:dyDescent="0.2">
      <c r="A511" s="1">
        <v>14961</v>
      </c>
      <c r="B511" s="1">
        <v>9499.4350771085301</v>
      </c>
    </row>
    <row r="512" spans="1:2" x14ac:dyDescent="0.2">
      <c r="A512" s="1">
        <v>16270.666666666601</v>
      </c>
      <c r="B512" s="1">
        <v>7006.22153343012</v>
      </c>
    </row>
    <row r="513" spans="1:2" x14ac:dyDescent="0.2">
      <c r="A513" s="1">
        <v>17474.666666666599</v>
      </c>
      <c r="B513" s="1">
        <v>7305.6382290050396</v>
      </c>
    </row>
    <row r="514" spans="1:2" x14ac:dyDescent="0.2">
      <c r="A514" s="1">
        <v>16749.333333333299</v>
      </c>
      <c r="B514" s="1">
        <v>9073.75716159886</v>
      </c>
    </row>
    <row r="515" spans="1:2" x14ac:dyDescent="0.2">
      <c r="A515" s="1">
        <v>14978</v>
      </c>
      <c r="B515" s="1">
        <v>6878.6987713592998</v>
      </c>
    </row>
    <row r="516" spans="1:2" x14ac:dyDescent="0.2">
      <c r="A516" s="1">
        <v>15496.666666666601</v>
      </c>
      <c r="B516" s="1">
        <v>6876.1464785711596</v>
      </c>
    </row>
    <row r="517" spans="1:2" x14ac:dyDescent="0.2">
      <c r="A517" s="1">
        <v>16008.666666666601</v>
      </c>
      <c r="B517" s="1">
        <v>7810.5372681376202</v>
      </c>
    </row>
    <row r="518" spans="1:2" x14ac:dyDescent="0.2">
      <c r="A518" s="1">
        <v>14766.666666666601</v>
      </c>
      <c r="B518" s="1">
        <v>7217.0462470574903</v>
      </c>
    </row>
    <row r="519" spans="1:2" x14ac:dyDescent="0.2">
      <c r="A519" s="1">
        <v>14768.666666666601</v>
      </c>
      <c r="B519" s="1">
        <v>6542.1759566294104</v>
      </c>
    </row>
    <row r="520" spans="1:2" x14ac:dyDescent="0.2">
      <c r="A520" s="1">
        <v>15638.666666666601</v>
      </c>
      <c r="B520" s="1">
        <v>7142.3854905603202</v>
      </c>
    </row>
    <row r="521" spans="1:2" x14ac:dyDescent="0.2">
      <c r="A521" s="1">
        <v>16283</v>
      </c>
      <c r="B521" s="1">
        <v>7798.5151515186899</v>
      </c>
    </row>
    <row r="522" spans="1:2" x14ac:dyDescent="0.2">
      <c r="A522" s="1">
        <v>15285.333333333299</v>
      </c>
      <c r="B522" s="1">
        <v>7048.0264344259203</v>
      </c>
    </row>
    <row r="523" spans="1:2" x14ac:dyDescent="0.2">
      <c r="A523" s="1">
        <v>16165</v>
      </c>
      <c r="B523" s="1">
        <v>7653.2968114118403</v>
      </c>
    </row>
    <row r="524" spans="1:2" x14ac:dyDescent="0.2">
      <c r="A524" s="1">
        <v>16062</v>
      </c>
      <c r="B524" s="1">
        <v>8046.67731251021</v>
      </c>
    </row>
    <row r="525" spans="1:2" x14ac:dyDescent="0.2">
      <c r="A525" s="1">
        <v>16176</v>
      </c>
      <c r="B525" s="1">
        <v>7777.2771220631303</v>
      </c>
    </row>
    <row r="526" spans="1:2" x14ac:dyDescent="0.2">
      <c r="A526" s="1">
        <v>16255.333333333299</v>
      </c>
      <c r="B526" s="1">
        <v>7329.7721633576903</v>
      </c>
    </row>
    <row r="527" spans="1:2" x14ac:dyDescent="0.2">
      <c r="A527" s="1">
        <v>15948</v>
      </c>
      <c r="B527" s="1">
        <v>7489.7014145202502</v>
      </c>
    </row>
    <row r="528" spans="1:2" x14ac:dyDescent="0.2">
      <c r="A528" s="1">
        <v>16708</v>
      </c>
      <c r="B528" s="1">
        <v>8869.9929365341995</v>
      </c>
    </row>
    <row r="529" spans="1:2" x14ac:dyDescent="0.2">
      <c r="A529" s="1">
        <v>16925.666666666599</v>
      </c>
      <c r="B529" s="1">
        <v>8227.3074607066901</v>
      </c>
    </row>
    <row r="530" spans="1:2" x14ac:dyDescent="0.2">
      <c r="A530" s="1">
        <v>16537.333333333299</v>
      </c>
      <c r="B530" s="1">
        <v>7143.9474490835</v>
      </c>
    </row>
    <row r="531" spans="1:2" x14ac:dyDescent="0.2">
      <c r="A531" s="1">
        <v>17085.333333333299</v>
      </c>
      <c r="B531" s="1">
        <v>8677.0668256752106</v>
      </c>
    </row>
    <row r="532" spans="1:2" x14ac:dyDescent="0.2">
      <c r="A532" s="1">
        <v>15333</v>
      </c>
      <c r="B532" s="1">
        <v>7156.2708380575696</v>
      </c>
    </row>
    <row r="533" spans="1:2" x14ac:dyDescent="0.2">
      <c r="A533" s="1">
        <v>16023</v>
      </c>
      <c r="B533" s="1">
        <v>6841.7424983235496</v>
      </c>
    </row>
    <row r="534" spans="1:2" x14ac:dyDescent="0.2">
      <c r="A534" s="1">
        <v>16761.333333333299</v>
      </c>
      <c r="B534" s="1">
        <v>7248.3309324951897</v>
      </c>
    </row>
    <row r="535" spans="1:2" x14ac:dyDescent="0.2">
      <c r="A535" s="1">
        <v>16555.333333333299</v>
      </c>
      <c r="B535" s="1">
        <v>7751.7283158897299</v>
      </c>
    </row>
    <row r="536" spans="1:2" x14ac:dyDescent="0.2">
      <c r="A536" s="1">
        <v>16070</v>
      </c>
      <c r="B536" s="1">
        <v>7070.5900272089502</v>
      </c>
    </row>
    <row r="537" spans="1:2" x14ac:dyDescent="0.2">
      <c r="A537" s="1">
        <v>14966</v>
      </c>
      <c r="B537" s="1">
        <v>6622.0520765947804</v>
      </c>
    </row>
    <row r="538" spans="1:2" x14ac:dyDescent="0.2">
      <c r="A538" s="1">
        <v>16970.666666666599</v>
      </c>
      <c r="B538" s="1">
        <v>7709.0272628176999</v>
      </c>
    </row>
    <row r="539" spans="1:2" x14ac:dyDescent="0.2">
      <c r="A539" s="1">
        <v>15661.333333333299</v>
      </c>
      <c r="B539" s="1">
        <v>7451.8711239370296</v>
      </c>
    </row>
    <row r="540" spans="1:2" x14ac:dyDescent="0.2">
      <c r="A540" s="1">
        <v>14431</v>
      </c>
      <c r="B540" s="1">
        <v>7057.6576610775501</v>
      </c>
    </row>
    <row r="541" spans="1:2" x14ac:dyDescent="0.2">
      <c r="A541" s="1">
        <v>16006</v>
      </c>
      <c r="B541" s="1">
        <v>6686.0173444809398</v>
      </c>
    </row>
    <row r="542" spans="1:2" x14ac:dyDescent="0.2">
      <c r="A542" s="1">
        <v>16453</v>
      </c>
      <c r="B542" s="1">
        <v>7066.6323289433003</v>
      </c>
    </row>
    <row r="543" spans="1:2" x14ac:dyDescent="0.2">
      <c r="A543" s="1">
        <v>17233</v>
      </c>
      <c r="B543" s="1">
        <v>7510.0024372144198</v>
      </c>
    </row>
    <row r="544" spans="1:2" x14ac:dyDescent="0.2">
      <c r="A544" s="1">
        <v>16677</v>
      </c>
      <c r="B544" s="1">
        <v>7328.76305930953</v>
      </c>
    </row>
    <row r="545" spans="1:2" x14ac:dyDescent="0.2">
      <c r="A545" s="1">
        <v>16799.666666666599</v>
      </c>
      <c r="B545" s="1">
        <v>7127.0939562723097</v>
      </c>
    </row>
    <row r="546" spans="1:2" x14ac:dyDescent="0.2">
      <c r="A546" s="1">
        <v>17187.666666666599</v>
      </c>
      <c r="B546" s="1">
        <v>7208.03198209932</v>
      </c>
    </row>
    <row r="547" spans="1:2" x14ac:dyDescent="0.2">
      <c r="A547" s="1">
        <v>16399.333333333299</v>
      </c>
      <c r="B547" s="1">
        <v>7410.6226740875099</v>
      </c>
    </row>
    <row r="548" spans="1:2" x14ac:dyDescent="0.2">
      <c r="A548" s="1">
        <v>15114</v>
      </c>
      <c r="B548" s="1">
        <v>7919.2220394093401</v>
      </c>
    </row>
    <row r="549" spans="1:2" x14ac:dyDescent="0.2">
      <c r="A549" s="1">
        <v>17351.333333333299</v>
      </c>
      <c r="B549" s="1">
        <v>8198.00712118296</v>
      </c>
    </row>
    <row r="550" spans="1:2" x14ac:dyDescent="0.2">
      <c r="A550" s="1">
        <v>15606.333333333299</v>
      </c>
      <c r="B550" s="1">
        <v>9480.7594727162996</v>
      </c>
    </row>
    <row r="551" spans="1:2" x14ac:dyDescent="0.2">
      <c r="A551" s="1">
        <v>16538.666666666599</v>
      </c>
      <c r="B551" s="1">
        <v>10125.761322366399</v>
      </c>
    </row>
    <row r="552" spans="1:2" x14ac:dyDescent="0.2">
      <c r="A552" s="1">
        <v>21092.666666666599</v>
      </c>
      <c r="B552" s="1">
        <v>24731.812138502199</v>
      </c>
    </row>
    <row r="553" spans="1:2" x14ac:dyDescent="0.2">
      <c r="A553" s="1">
        <v>21818.333333333299</v>
      </c>
      <c r="B553" s="1">
        <v>33285.512700859799</v>
      </c>
    </row>
    <row r="554" spans="1:2" x14ac:dyDescent="0.2">
      <c r="A554" s="1">
        <v>16583.333333333299</v>
      </c>
      <c r="B554" s="1">
        <v>15143.1474581321</v>
      </c>
    </row>
    <row r="555" spans="1:2" x14ac:dyDescent="0.2">
      <c r="A555" s="1">
        <v>15497.333333333299</v>
      </c>
      <c r="B555" s="1">
        <v>14839.5696888487</v>
      </c>
    </row>
    <row r="556" spans="1:2" x14ac:dyDescent="0.2">
      <c r="A556" s="1">
        <v>17242</v>
      </c>
      <c r="B556" s="1">
        <v>24816.153372598499</v>
      </c>
    </row>
    <row r="557" spans="1:2" x14ac:dyDescent="0.2">
      <c r="A557" s="1">
        <v>13604.666666666601</v>
      </c>
      <c r="B557" s="1">
        <v>7048.82270501724</v>
      </c>
    </row>
    <row r="558" spans="1:2" x14ac:dyDescent="0.2">
      <c r="A558" s="1">
        <v>13592.666666666601</v>
      </c>
      <c r="B558" s="1">
        <v>7196.1178244708199</v>
      </c>
    </row>
    <row r="559" spans="1:2" x14ac:dyDescent="0.2">
      <c r="A559" s="1">
        <v>15501</v>
      </c>
      <c r="B559" s="1">
        <v>7401.8960370142104</v>
      </c>
    </row>
    <row r="560" spans="1:2" x14ac:dyDescent="0.2">
      <c r="A560" s="1">
        <v>14769.333333333299</v>
      </c>
      <c r="B560" s="1">
        <v>7342.6606238361101</v>
      </c>
    </row>
    <row r="561" spans="1:2" x14ac:dyDescent="0.2">
      <c r="A561" s="1">
        <v>14211</v>
      </c>
      <c r="B561" s="1">
        <v>6774.0979316707999</v>
      </c>
    </row>
    <row r="562" spans="1:2" x14ac:dyDescent="0.2">
      <c r="A562" s="1">
        <v>14229.666666666601</v>
      </c>
      <c r="B562" s="1">
        <v>6455.0792955651004</v>
      </c>
    </row>
    <row r="563" spans="1:2" x14ac:dyDescent="0.2">
      <c r="A563" s="1">
        <v>14543</v>
      </c>
      <c r="B563" s="1">
        <v>6353.5204220494898</v>
      </c>
    </row>
    <row r="564" spans="1:2" x14ac:dyDescent="0.2">
      <c r="A564" s="1">
        <v>15225.333333333299</v>
      </c>
      <c r="B564" s="1">
        <v>7210.5044016490201</v>
      </c>
    </row>
    <row r="565" spans="1:2" x14ac:dyDescent="0.2">
      <c r="A565" s="1">
        <v>14016.666666666601</v>
      </c>
      <c r="B565" s="1">
        <v>6761.4110994328203</v>
      </c>
    </row>
    <row r="566" spans="1:2" x14ac:dyDescent="0.2">
      <c r="A566" s="1">
        <v>13420</v>
      </c>
      <c r="B566" s="1">
        <v>6712.1505108521897</v>
      </c>
    </row>
    <row r="567" spans="1:2" x14ac:dyDescent="0.2">
      <c r="A567" s="1">
        <v>14176.333333333299</v>
      </c>
      <c r="B567" s="1">
        <v>6684.4198711281797</v>
      </c>
    </row>
    <row r="568" spans="1:2" x14ac:dyDescent="0.2">
      <c r="A568" s="1">
        <v>13482</v>
      </c>
      <c r="B568" s="1">
        <v>6346.6518451884003</v>
      </c>
    </row>
    <row r="569" spans="1:2" x14ac:dyDescent="0.2">
      <c r="A569" s="1">
        <v>13589.333333333299</v>
      </c>
      <c r="B569" s="1">
        <v>7619.2760908304099</v>
      </c>
    </row>
    <row r="570" spans="1:2" x14ac:dyDescent="0.2">
      <c r="A570" s="1">
        <v>13506</v>
      </c>
      <c r="B570" s="1">
        <v>7361.0350970023201</v>
      </c>
    </row>
    <row r="571" spans="1:2" x14ac:dyDescent="0.2">
      <c r="A571" s="1">
        <v>13562.666666666601</v>
      </c>
      <c r="B571" s="1">
        <v>6843.9853176931902</v>
      </c>
    </row>
    <row r="572" spans="1:2" x14ac:dyDescent="0.2">
      <c r="A572" s="1">
        <v>14247.333333333299</v>
      </c>
      <c r="B572" s="1">
        <v>7858.9177705627199</v>
      </c>
    </row>
    <row r="573" spans="1:2" x14ac:dyDescent="0.2">
      <c r="A573" s="1">
        <v>13929.666666666601</v>
      </c>
      <c r="B573" s="1">
        <v>7821.57804638978</v>
      </c>
    </row>
    <row r="574" spans="1:2" x14ac:dyDescent="0.2">
      <c r="A574" s="1">
        <v>13957</v>
      </c>
      <c r="B574" s="1">
        <v>7116.9369565401203</v>
      </c>
    </row>
    <row r="575" spans="1:2" x14ac:dyDescent="0.2">
      <c r="A575" s="1">
        <v>14645.666666666601</v>
      </c>
      <c r="B575" s="1">
        <v>9349.2406612515806</v>
      </c>
    </row>
    <row r="576" spans="1:2" x14ac:dyDescent="0.2">
      <c r="A576" s="1">
        <v>16449.333333333299</v>
      </c>
      <c r="B576" s="1">
        <v>8674.1178403301201</v>
      </c>
    </row>
    <row r="577" spans="1:2" x14ac:dyDescent="0.2">
      <c r="A577" s="1">
        <v>16436.333333333299</v>
      </c>
      <c r="B577" s="1">
        <v>6787.2763087240401</v>
      </c>
    </row>
    <row r="578" spans="1:2" x14ac:dyDescent="0.2">
      <c r="A578" s="1">
        <v>15333.666666666601</v>
      </c>
      <c r="B578" s="1">
        <v>8946.9231882642198</v>
      </c>
    </row>
    <row r="579" spans="1:2" x14ac:dyDescent="0.2">
      <c r="A579" s="1">
        <v>15469</v>
      </c>
      <c r="B579" s="1">
        <v>6760.2678413753201</v>
      </c>
    </row>
    <row r="580" spans="1:2" x14ac:dyDescent="0.2">
      <c r="A580" s="1">
        <v>16178.666666666601</v>
      </c>
      <c r="B580" s="1">
        <v>6865.1358157189097</v>
      </c>
    </row>
    <row r="581" spans="1:2" x14ac:dyDescent="0.2">
      <c r="A581" s="1">
        <v>14639.333333333299</v>
      </c>
      <c r="B581" s="1">
        <v>6861.0652365819496</v>
      </c>
    </row>
    <row r="582" spans="1:2" x14ac:dyDescent="0.2">
      <c r="A582" s="1">
        <v>13506.666666666601</v>
      </c>
      <c r="B582" s="1">
        <v>6117.4885966982602</v>
      </c>
    </row>
    <row r="583" spans="1:2" x14ac:dyDescent="0.2">
      <c r="A583" s="1">
        <v>14042</v>
      </c>
      <c r="B583" s="1">
        <v>6605.8083047698701</v>
      </c>
    </row>
    <row r="584" spans="1:2" x14ac:dyDescent="0.2">
      <c r="A584" s="1">
        <v>15234</v>
      </c>
      <c r="B584" s="1">
        <v>7835.4860791614701</v>
      </c>
    </row>
    <row r="585" spans="1:2" x14ac:dyDescent="0.2">
      <c r="A585" s="1">
        <v>15355</v>
      </c>
      <c r="B585" s="1">
        <v>8229.4070527286403</v>
      </c>
    </row>
    <row r="586" spans="1:2" x14ac:dyDescent="0.2">
      <c r="A586" s="1">
        <v>13420</v>
      </c>
      <c r="B586" s="1">
        <v>7085.0142048528496</v>
      </c>
    </row>
    <row r="587" spans="1:2" x14ac:dyDescent="0.2">
      <c r="A587" s="1">
        <v>14960.333333333299</v>
      </c>
      <c r="B587" s="1">
        <v>7628.6378688574896</v>
      </c>
    </row>
    <row r="588" spans="1:2" x14ac:dyDescent="0.2">
      <c r="A588" s="1">
        <v>15320.666666666601</v>
      </c>
      <c r="B588" s="1">
        <v>8320.8336548469306</v>
      </c>
    </row>
    <row r="589" spans="1:2" x14ac:dyDescent="0.2">
      <c r="A589" s="1">
        <v>15573.333333333299</v>
      </c>
      <c r="B589" s="1">
        <v>7303.2604335095803</v>
      </c>
    </row>
    <row r="590" spans="1:2" x14ac:dyDescent="0.2">
      <c r="A590" s="1">
        <v>15280</v>
      </c>
      <c r="B590" s="1">
        <v>6794.67601885966</v>
      </c>
    </row>
    <row r="591" spans="1:2" x14ac:dyDescent="0.2">
      <c r="A591" s="1">
        <v>14460</v>
      </c>
      <c r="B591" s="1">
        <v>7064.9721282984001</v>
      </c>
    </row>
    <row r="592" spans="1:2" x14ac:dyDescent="0.2">
      <c r="A592" s="1">
        <v>14459.333333333299</v>
      </c>
      <c r="B592" s="1">
        <v>5983.6039854812097</v>
      </c>
    </row>
    <row r="593" spans="1:2" x14ac:dyDescent="0.2">
      <c r="A593" s="1">
        <v>14219.333333333299</v>
      </c>
      <c r="B593" s="1">
        <v>6967.6035620673201</v>
      </c>
    </row>
    <row r="594" spans="1:2" x14ac:dyDescent="0.2">
      <c r="A594" s="1">
        <v>14159.333333333299</v>
      </c>
      <c r="B594" s="1">
        <v>6688.8627844126004</v>
      </c>
    </row>
    <row r="595" spans="1:2" x14ac:dyDescent="0.2">
      <c r="A595" s="1">
        <v>14635</v>
      </c>
      <c r="B595" s="1">
        <v>6232.6256716544904</v>
      </c>
    </row>
    <row r="596" spans="1:2" x14ac:dyDescent="0.2">
      <c r="A596" s="1">
        <v>13974</v>
      </c>
      <c r="B596" s="1">
        <v>6711.2155827912402</v>
      </c>
    </row>
    <row r="597" spans="1:2" x14ac:dyDescent="0.2">
      <c r="A597" s="1">
        <v>13351</v>
      </c>
      <c r="B597" s="1">
        <v>6285.2378977224598</v>
      </c>
    </row>
    <row r="598" spans="1:2" x14ac:dyDescent="0.2">
      <c r="A598" s="1">
        <v>14596</v>
      </c>
      <c r="B598" s="1">
        <v>7055.7511032632001</v>
      </c>
    </row>
    <row r="599" spans="1:2" x14ac:dyDescent="0.2">
      <c r="A599" s="1">
        <v>13641</v>
      </c>
      <c r="B599" s="1">
        <v>7365.2732624232303</v>
      </c>
    </row>
    <row r="600" spans="1:2" x14ac:dyDescent="0.2">
      <c r="A600" s="1">
        <v>13055.333333333299</v>
      </c>
      <c r="B600" s="1">
        <v>6563.2407098754702</v>
      </c>
    </row>
    <row r="601" spans="1:2" x14ac:dyDescent="0.2">
      <c r="A601" s="1">
        <v>13702.333333333299</v>
      </c>
      <c r="B601" s="1">
        <v>7238.1210151184896</v>
      </c>
    </row>
    <row r="602" spans="1:2" x14ac:dyDescent="0.2">
      <c r="A602" s="1">
        <v>13439.333333333299</v>
      </c>
      <c r="B602" s="1">
        <v>6541.4991806924399</v>
      </c>
    </row>
    <row r="603" spans="1:2" x14ac:dyDescent="0.2">
      <c r="A603" s="1">
        <v>14806</v>
      </c>
      <c r="B603" s="1">
        <v>6475.6530350073499</v>
      </c>
    </row>
    <row r="604" spans="1:2" x14ac:dyDescent="0.2">
      <c r="A604" s="1">
        <v>16012.666666666601</v>
      </c>
      <c r="B604" s="1">
        <v>7163.9068363824099</v>
      </c>
    </row>
    <row r="605" spans="1:2" x14ac:dyDescent="0.2">
      <c r="A605" s="1">
        <v>14407</v>
      </c>
      <c r="B605" s="1">
        <v>6715.3824649456801</v>
      </c>
    </row>
    <row r="606" spans="1:2" x14ac:dyDescent="0.2">
      <c r="A606" s="1">
        <v>16549.333333333299</v>
      </c>
      <c r="B606" s="1">
        <v>7303.2843162351701</v>
      </c>
    </row>
    <row r="607" spans="1:2" x14ac:dyDescent="0.2">
      <c r="A607" s="1">
        <v>18049.666666666599</v>
      </c>
      <c r="B607" s="1">
        <v>7467.78432288765</v>
      </c>
    </row>
    <row r="608" spans="1:2" x14ac:dyDescent="0.2">
      <c r="A608" s="1">
        <v>16369.333333333299</v>
      </c>
      <c r="B608" s="1">
        <v>6822.8607067343801</v>
      </c>
    </row>
    <row r="609" spans="1:2" x14ac:dyDescent="0.2">
      <c r="A609" s="1">
        <v>17222</v>
      </c>
      <c r="B609" s="1">
        <v>7204.9977219265402</v>
      </c>
    </row>
    <row r="610" spans="1:2" x14ac:dyDescent="0.2">
      <c r="A610" s="1">
        <v>17760</v>
      </c>
      <c r="B610" s="1">
        <v>7463.1712174428003</v>
      </c>
    </row>
    <row r="611" spans="1:2" x14ac:dyDescent="0.2">
      <c r="A611" s="1">
        <v>15671</v>
      </c>
      <c r="B611" s="1">
        <v>6461.4272557075101</v>
      </c>
    </row>
    <row r="612" spans="1:2" x14ac:dyDescent="0.2">
      <c r="A612" s="1">
        <v>14478.666666666601</v>
      </c>
      <c r="B612" s="1">
        <v>6481.8861182709197</v>
      </c>
    </row>
    <row r="613" spans="1:2" x14ac:dyDescent="0.2">
      <c r="A613" s="1">
        <v>14694.333333333299</v>
      </c>
      <c r="B613" s="1">
        <v>6341.1066763933204</v>
      </c>
    </row>
    <row r="614" spans="1:2" x14ac:dyDescent="0.2">
      <c r="A614" s="1">
        <v>13767.666666666601</v>
      </c>
      <c r="B614" s="1">
        <v>6573.7012664454596</v>
      </c>
    </row>
    <row r="615" spans="1:2" x14ac:dyDescent="0.2">
      <c r="A615" s="1">
        <v>13253.666666666601</v>
      </c>
      <c r="B615" s="1">
        <v>6070.4688153771604</v>
      </c>
    </row>
    <row r="616" spans="1:2" x14ac:dyDescent="0.2">
      <c r="A616" s="1">
        <v>14641.666666666601</v>
      </c>
      <c r="B616" s="1">
        <v>6550.0067330779602</v>
      </c>
    </row>
    <row r="617" spans="1:2" x14ac:dyDescent="0.2">
      <c r="A617" s="1">
        <v>14462</v>
      </c>
      <c r="B617" s="1">
        <v>6918.6443446795702</v>
      </c>
    </row>
    <row r="618" spans="1:2" x14ac:dyDescent="0.2">
      <c r="A618" s="1">
        <v>13297.666666666601</v>
      </c>
      <c r="B618" s="1">
        <v>5809.6292748648402</v>
      </c>
    </row>
    <row r="619" spans="1:2" x14ac:dyDescent="0.2">
      <c r="A619" s="1">
        <v>14434</v>
      </c>
      <c r="B619" s="1">
        <v>6450.9716446129196</v>
      </c>
    </row>
    <row r="620" spans="1:2" x14ac:dyDescent="0.2">
      <c r="A620" s="1">
        <v>14126.333333333299</v>
      </c>
      <c r="B620" s="1">
        <v>6706.2046998134401</v>
      </c>
    </row>
    <row r="621" spans="1:2" x14ac:dyDescent="0.2">
      <c r="A621" s="1">
        <v>14546.666666666601</v>
      </c>
      <c r="B621" s="1">
        <v>8023.6189275932902</v>
      </c>
    </row>
    <row r="622" spans="1:2" x14ac:dyDescent="0.2">
      <c r="A622" s="1">
        <v>14380.333333333299</v>
      </c>
      <c r="B622" s="1">
        <v>9045.9364582815106</v>
      </c>
    </row>
    <row r="623" spans="1:2" x14ac:dyDescent="0.2">
      <c r="A623" s="1">
        <v>14521</v>
      </c>
      <c r="B623" s="1">
        <v>8535.0212407566105</v>
      </c>
    </row>
    <row r="624" spans="1:2" x14ac:dyDescent="0.2">
      <c r="A624" s="1">
        <v>13661.333333333299</v>
      </c>
      <c r="B624" s="1">
        <v>7493.9862887629197</v>
      </c>
    </row>
    <row r="625" spans="1:2" x14ac:dyDescent="0.2">
      <c r="A625" s="1">
        <v>13852.666666666601</v>
      </c>
      <c r="B625" s="1">
        <v>8067.7385354798498</v>
      </c>
    </row>
    <row r="626" spans="1:2" x14ac:dyDescent="0.2">
      <c r="A626" s="1">
        <v>13736.333333333299</v>
      </c>
      <c r="B626" s="1">
        <v>6370.6468997818401</v>
      </c>
    </row>
    <row r="627" spans="1:2" x14ac:dyDescent="0.2">
      <c r="A627" s="1">
        <v>14545</v>
      </c>
      <c r="B627" s="1">
        <v>7729.6564389218902</v>
      </c>
    </row>
    <row r="628" spans="1:2" x14ac:dyDescent="0.2">
      <c r="A628" s="1">
        <v>14609.666666666601</v>
      </c>
      <c r="B628" s="1">
        <v>7649.6803870009198</v>
      </c>
    </row>
    <row r="629" spans="1:2" x14ac:dyDescent="0.2">
      <c r="A629" s="1">
        <v>13638.666666666601</v>
      </c>
      <c r="B629" s="1">
        <v>6439.4424231036201</v>
      </c>
    </row>
    <row r="630" spans="1:2" x14ac:dyDescent="0.2">
      <c r="A630" s="1">
        <v>15048.333333333299</v>
      </c>
      <c r="B630" s="1">
        <v>8054.5894858149004</v>
      </c>
    </row>
    <row r="631" spans="1:2" x14ac:dyDescent="0.2">
      <c r="A631" s="1">
        <v>14307.666666666601</v>
      </c>
      <c r="B631" s="1">
        <v>6750.2486583384398</v>
      </c>
    </row>
    <row r="632" spans="1:2" x14ac:dyDescent="0.2">
      <c r="A632" s="1">
        <v>15171.333333333299</v>
      </c>
      <c r="B632" s="1">
        <v>7071.3280545641901</v>
      </c>
    </row>
    <row r="633" spans="1:2" x14ac:dyDescent="0.2">
      <c r="A633" s="1">
        <v>16927.333333333299</v>
      </c>
      <c r="B633" s="1">
        <v>7697.3949438928103</v>
      </c>
    </row>
    <row r="634" spans="1:2" x14ac:dyDescent="0.2">
      <c r="A634" s="1">
        <v>15695.666666666601</v>
      </c>
      <c r="B634" s="1">
        <v>6958.5615692612701</v>
      </c>
    </row>
    <row r="635" spans="1:2" x14ac:dyDescent="0.2">
      <c r="A635" s="1">
        <v>15434</v>
      </c>
      <c r="B635" s="1">
        <v>6779.1342841742398</v>
      </c>
    </row>
    <row r="636" spans="1:2" x14ac:dyDescent="0.2">
      <c r="A636" s="1">
        <v>15294</v>
      </c>
      <c r="B636" s="1">
        <v>7000.4916605264198</v>
      </c>
    </row>
    <row r="637" spans="1:2" x14ac:dyDescent="0.2">
      <c r="A637" s="1">
        <v>14685.666666666601</v>
      </c>
      <c r="B637" s="1">
        <v>7186.5068563918203</v>
      </c>
    </row>
    <row r="638" spans="1:2" x14ac:dyDescent="0.2">
      <c r="A638" s="1">
        <v>14930</v>
      </c>
      <c r="B638" s="1">
        <v>6321.3703941128597</v>
      </c>
    </row>
    <row r="639" spans="1:2" x14ac:dyDescent="0.2">
      <c r="A639" s="1">
        <v>14675.333333333299</v>
      </c>
      <c r="B639" s="1">
        <v>6405.1688569050702</v>
      </c>
    </row>
    <row r="640" spans="1:2" x14ac:dyDescent="0.2">
      <c r="A640" s="1">
        <v>13706</v>
      </c>
      <c r="B640" s="1">
        <v>6525.0063036955398</v>
      </c>
    </row>
    <row r="641" spans="1:2" x14ac:dyDescent="0.2">
      <c r="A641" s="1">
        <v>14854.333333333299</v>
      </c>
      <c r="B641" s="1">
        <v>6941.8954233960203</v>
      </c>
    </row>
    <row r="642" spans="1:2" x14ac:dyDescent="0.2">
      <c r="A642" s="1">
        <v>13862</v>
      </c>
      <c r="B642" s="1">
        <v>6261.90810029978</v>
      </c>
    </row>
    <row r="643" spans="1:2" x14ac:dyDescent="0.2">
      <c r="A643" s="1">
        <v>13706.666666666601</v>
      </c>
      <c r="B643" s="1">
        <v>5925.7775543861399</v>
      </c>
    </row>
    <row r="644" spans="1:2" x14ac:dyDescent="0.2">
      <c r="A644" s="1">
        <v>13333.333333333299</v>
      </c>
      <c r="B644" s="1">
        <v>6376.5007820512301</v>
      </c>
    </row>
    <row r="645" spans="1:2" x14ac:dyDescent="0.2">
      <c r="A645" s="1">
        <v>13870.666666666601</v>
      </c>
      <c r="B645" s="1">
        <v>6813.7577812173504</v>
      </c>
    </row>
    <row r="646" spans="1:2" x14ac:dyDescent="0.2">
      <c r="A646" s="1">
        <v>14221.666666666601</v>
      </c>
      <c r="B646" s="1">
        <v>7486.0943859264798</v>
      </c>
    </row>
    <row r="647" spans="1:2" x14ac:dyDescent="0.2">
      <c r="A647" s="1">
        <v>14290.666666666601</v>
      </c>
      <c r="B647" s="1">
        <v>6894.4639171487897</v>
      </c>
    </row>
    <row r="648" spans="1:2" x14ac:dyDescent="0.2">
      <c r="A648" s="1">
        <v>15598.333333333299</v>
      </c>
      <c r="B648" s="1">
        <v>7691.8913481535801</v>
      </c>
    </row>
    <row r="649" spans="1:2" x14ac:dyDescent="0.2">
      <c r="A649" s="1">
        <v>16294.666666666601</v>
      </c>
      <c r="B649" s="1">
        <v>9782.08558110181</v>
      </c>
    </row>
    <row r="650" spans="1:2" x14ac:dyDescent="0.2">
      <c r="A650" s="1">
        <v>16971.333333333299</v>
      </c>
      <c r="B650" s="1">
        <v>8522.3429034196106</v>
      </c>
    </row>
    <row r="651" spans="1:2" x14ac:dyDescent="0.2">
      <c r="A651" s="1">
        <v>16846.333333333299</v>
      </c>
      <c r="B651" s="1">
        <v>7206.6428264345104</v>
      </c>
    </row>
    <row r="652" spans="1:2" x14ac:dyDescent="0.2">
      <c r="A652" s="1">
        <v>15173.333333333299</v>
      </c>
      <c r="B652" s="1">
        <v>6988.7471562743804</v>
      </c>
    </row>
    <row r="653" spans="1:2" x14ac:dyDescent="0.2">
      <c r="A653" s="1">
        <v>16409.666666666599</v>
      </c>
      <c r="B653" s="1">
        <v>8413.2686318219894</v>
      </c>
    </row>
    <row r="654" spans="1:2" x14ac:dyDescent="0.2">
      <c r="A654" s="1">
        <v>16516</v>
      </c>
      <c r="B654" s="1">
        <v>7043.9694588704697</v>
      </c>
    </row>
    <row r="655" spans="1:2" x14ac:dyDescent="0.2">
      <c r="A655" s="1">
        <v>16718</v>
      </c>
      <c r="B655" s="1">
        <v>7412.5846901985897</v>
      </c>
    </row>
    <row r="656" spans="1:2" x14ac:dyDescent="0.2">
      <c r="A656" s="1">
        <v>15707.666666666601</v>
      </c>
      <c r="B656" s="1">
        <v>6999.8121955140105</v>
      </c>
    </row>
    <row r="657" spans="1:2" x14ac:dyDescent="0.2">
      <c r="A657" s="1">
        <v>16022.333333333299</v>
      </c>
      <c r="B657" s="1">
        <v>7511.3850371952003</v>
      </c>
    </row>
    <row r="658" spans="1:2" x14ac:dyDescent="0.2">
      <c r="A658" s="1">
        <v>15179.333333333299</v>
      </c>
      <c r="B658" s="1">
        <v>7215.6842769137202</v>
      </c>
    </row>
    <row r="659" spans="1:2" x14ac:dyDescent="0.2">
      <c r="A659" s="1">
        <v>17403.666666666599</v>
      </c>
      <c r="B659" s="1">
        <v>8629.7023995384607</v>
      </c>
    </row>
    <row r="660" spans="1:2" x14ac:dyDescent="0.2">
      <c r="A660" s="1">
        <v>16557.333333333299</v>
      </c>
      <c r="B660" s="1">
        <v>7569.7364406893303</v>
      </c>
    </row>
    <row r="661" spans="1:2" x14ac:dyDescent="0.2">
      <c r="A661" s="1">
        <v>16133</v>
      </c>
      <c r="B661" s="1">
        <v>6816.6566361572404</v>
      </c>
    </row>
    <row r="662" spans="1:2" x14ac:dyDescent="0.2">
      <c r="A662" s="1">
        <v>18111</v>
      </c>
      <c r="B662" s="1">
        <v>8912.2883991580202</v>
      </c>
    </row>
    <row r="663" spans="1:2" x14ac:dyDescent="0.2">
      <c r="A663" s="1">
        <v>15610.333333333299</v>
      </c>
      <c r="B663" s="1">
        <v>6649.53099436093</v>
      </c>
    </row>
    <row r="664" spans="1:2" x14ac:dyDescent="0.2">
      <c r="A664" s="1">
        <v>14456.666666666601</v>
      </c>
      <c r="B664" s="1">
        <v>6594.8741719965101</v>
      </c>
    </row>
    <row r="665" spans="1:2" x14ac:dyDescent="0.2">
      <c r="A665" s="1">
        <v>16627.333333333299</v>
      </c>
      <c r="B665" s="1">
        <v>7192.7319487591003</v>
      </c>
    </row>
    <row r="666" spans="1:2" x14ac:dyDescent="0.2">
      <c r="A666" s="1">
        <v>14174.333333333299</v>
      </c>
      <c r="B666" s="1">
        <v>6930.5546399139803</v>
      </c>
    </row>
    <row r="667" spans="1:2" x14ac:dyDescent="0.2">
      <c r="A667" s="1">
        <v>13082.666666666601</v>
      </c>
      <c r="B667" s="1">
        <v>6074.8823395382096</v>
      </c>
    </row>
    <row r="668" spans="1:2" x14ac:dyDescent="0.2">
      <c r="A668" s="1">
        <v>14712.333333333299</v>
      </c>
      <c r="B668" s="1">
        <v>7420.4025623771404</v>
      </c>
    </row>
    <row r="669" spans="1:2" x14ac:dyDescent="0.2">
      <c r="A669" s="1">
        <v>13694.666666666601</v>
      </c>
      <c r="B669" s="1">
        <v>7737.2500469309698</v>
      </c>
    </row>
    <row r="670" spans="1:2" x14ac:dyDescent="0.2">
      <c r="A670" s="1">
        <v>13426</v>
      </c>
      <c r="B670" s="1">
        <v>6258.5501330393299</v>
      </c>
    </row>
    <row r="671" spans="1:2" x14ac:dyDescent="0.2">
      <c r="A671" s="1">
        <v>15643.666666666601</v>
      </c>
      <c r="B671" s="1">
        <v>8756.4528483589293</v>
      </c>
    </row>
    <row r="672" spans="1:2" x14ac:dyDescent="0.2">
      <c r="A672" s="1">
        <v>15090.666666666601</v>
      </c>
      <c r="B672" s="1">
        <v>7322.6381317983096</v>
      </c>
    </row>
    <row r="673" spans="1:2" x14ac:dyDescent="0.2">
      <c r="A673" s="1">
        <v>15672.666666666601</v>
      </c>
      <c r="B673" s="1">
        <v>6734.1239155042704</v>
      </c>
    </row>
    <row r="674" spans="1:2" x14ac:dyDescent="0.2">
      <c r="A674" s="1">
        <v>16272.666666666601</v>
      </c>
      <c r="B674" s="1">
        <v>8628.0788585196206</v>
      </c>
    </row>
    <row r="675" spans="1:2" x14ac:dyDescent="0.2">
      <c r="A675" s="1">
        <v>15280.666666666601</v>
      </c>
      <c r="B675" s="1">
        <v>9908.7461739246592</v>
      </c>
    </row>
    <row r="676" spans="1:2" x14ac:dyDescent="0.2">
      <c r="A676" s="1">
        <v>17466.333333333299</v>
      </c>
      <c r="B676" s="1">
        <v>7548.0369708399403</v>
      </c>
    </row>
    <row r="677" spans="1:2" x14ac:dyDescent="0.2">
      <c r="A677" s="1">
        <v>15866.333333333299</v>
      </c>
      <c r="B677" s="1">
        <v>7652.6112670185903</v>
      </c>
    </row>
    <row r="678" spans="1:2" x14ac:dyDescent="0.2">
      <c r="A678" s="1">
        <v>16579.666666666599</v>
      </c>
      <c r="B678" s="1">
        <v>8957.0972990844803</v>
      </c>
    </row>
    <row r="679" spans="1:2" x14ac:dyDescent="0.2">
      <c r="A679" s="1">
        <v>16032.333333333299</v>
      </c>
      <c r="B679" s="1">
        <v>6951.9543178854801</v>
      </c>
    </row>
    <row r="680" spans="1:2" x14ac:dyDescent="0.2">
      <c r="A680" s="1">
        <v>14761.666666666601</v>
      </c>
      <c r="B680" s="1">
        <v>6612.2521515768904</v>
      </c>
    </row>
    <row r="681" spans="1:2" x14ac:dyDescent="0.2">
      <c r="A681" s="1">
        <v>15051.666666666601</v>
      </c>
      <c r="B681" s="1">
        <v>6375.0606145039901</v>
      </c>
    </row>
    <row r="682" spans="1:2" x14ac:dyDescent="0.2">
      <c r="A682" s="1">
        <v>14139</v>
      </c>
      <c r="B682" s="1">
        <v>6228.1827082089703</v>
      </c>
    </row>
    <row r="683" spans="1:2" x14ac:dyDescent="0.2">
      <c r="A683" s="1">
        <v>14839.333333333299</v>
      </c>
      <c r="B683" s="1">
        <v>6886.8838959212799</v>
      </c>
    </row>
    <row r="684" spans="1:2" x14ac:dyDescent="0.2">
      <c r="A684" s="1">
        <v>16518.333333333299</v>
      </c>
      <c r="B684" s="1">
        <v>7259.2484499177499</v>
      </c>
    </row>
    <row r="685" spans="1:2" x14ac:dyDescent="0.2">
      <c r="A685" s="1">
        <v>16073.666666666601</v>
      </c>
      <c r="B685" s="1">
        <v>6960.8028870286698</v>
      </c>
    </row>
    <row r="686" spans="1:2" x14ac:dyDescent="0.2">
      <c r="A686" s="1">
        <v>15934</v>
      </c>
      <c r="B686" s="1">
        <v>7508.8601083919502</v>
      </c>
    </row>
    <row r="687" spans="1:2" x14ac:dyDescent="0.2">
      <c r="A687" s="1">
        <v>15687</v>
      </c>
      <c r="B687" s="1">
        <v>7098.7771338473003</v>
      </c>
    </row>
    <row r="688" spans="1:2" x14ac:dyDescent="0.2">
      <c r="A688" s="1">
        <v>17812</v>
      </c>
      <c r="B688" s="1">
        <v>7453.5960223975098</v>
      </c>
    </row>
    <row r="689" spans="1:2" x14ac:dyDescent="0.2">
      <c r="A689" s="1">
        <v>17373.666666666599</v>
      </c>
      <c r="B689" s="1">
        <v>7702.9545621144598</v>
      </c>
    </row>
    <row r="690" spans="1:2" x14ac:dyDescent="0.2">
      <c r="A690" s="1">
        <v>16988.333333333299</v>
      </c>
      <c r="B690" s="1">
        <v>7836.3022777965798</v>
      </c>
    </row>
    <row r="691" spans="1:2" x14ac:dyDescent="0.2">
      <c r="A691" s="1">
        <v>18491.333333333299</v>
      </c>
      <c r="B691" s="1">
        <v>8319.9866414215594</v>
      </c>
    </row>
    <row r="692" spans="1:2" x14ac:dyDescent="0.2">
      <c r="A692" s="1">
        <v>17818.666666666599</v>
      </c>
      <c r="B692" s="1">
        <v>8042.8211270361999</v>
      </c>
    </row>
    <row r="693" spans="1:2" x14ac:dyDescent="0.2">
      <c r="A693" s="1">
        <v>18008</v>
      </c>
      <c r="B693" s="1">
        <v>8834.2310936964495</v>
      </c>
    </row>
    <row r="694" spans="1:2" x14ac:dyDescent="0.2">
      <c r="A694" s="1">
        <v>17253</v>
      </c>
      <c r="B694" s="1">
        <v>12046.976447373199</v>
      </c>
    </row>
    <row r="695" spans="1:2" x14ac:dyDescent="0.2">
      <c r="A695" s="1">
        <v>18392.333333333299</v>
      </c>
      <c r="B695" s="1">
        <v>12330.458131609101</v>
      </c>
    </row>
    <row r="696" spans="1:2" x14ac:dyDescent="0.2">
      <c r="A696" s="1">
        <v>17105.666666666599</v>
      </c>
      <c r="B696" s="1">
        <v>7499.9376892767104</v>
      </c>
    </row>
    <row r="697" spans="1:2" x14ac:dyDescent="0.2">
      <c r="A697" s="1">
        <v>17537.333333333299</v>
      </c>
      <c r="B697" s="1">
        <v>12327.478121931499</v>
      </c>
    </row>
    <row r="698" spans="1:2" x14ac:dyDescent="0.2">
      <c r="A698" s="1">
        <v>18034.666666666599</v>
      </c>
      <c r="B698" s="1">
        <v>7924.2657451169098</v>
      </c>
    </row>
    <row r="699" spans="1:2" x14ac:dyDescent="0.2">
      <c r="A699" s="1">
        <v>18260.666666666599</v>
      </c>
      <c r="B699" s="1">
        <v>7217.15285850082</v>
      </c>
    </row>
    <row r="700" spans="1:2" x14ac:dyDescent="0.2">
      <c r="A700" s="1">
        <v>17034</v>
      </c>
      <c r="B700" s="1">
        <v>7670.8749362094704</v>
      </c>
    </row>
    <row r="701" spans="1:2" x14ac:dyDescent="0.2">
      <c r="A701" s="1">
        <v>16048</v>
      </c>
      <c r="B701" s="1">
        <v>7580.1889924658199</v>
      </c>
    </row>
    <row r="702" spans="1:2" x14ac:dyDescent="0.2">
      <c r="A702" s="1">
        <v>17019</v>
      </c>
      <c r="B702" s="1">
        <v>7940.5534635166696</v>
      </c>
    </row>
    <row r="703" spans="1:2" x14ac:dyDescent="0.2">
      <c r="A703" s="1">
        <v>14963.666666666601</v>
      </c>
      <c r="B703" s="1">
        <v>6786.2735609930496</v>
      </c>
    </row>
    <row r="704" spans="1:2" x14ac:dyDescent="0.2">
      <c r="A704" s="1">
        <v>15065.333333333299</v>
      </c>
      <c r="B704" s="1">
        <v>7029.9499231620803</v>
      </c>
    </row>
    <row r="705" spans="1:2" x14ac:dyDescent="0.2">
      <c r="A705" s="1">
        <v>16621.666666666599</v>
      </c>
      <c r="B705" s="1">
        <v>7809.9580334105003</v>
      </c>
    </row>
    <row r="706" spans="1:2" x14ac:dyDescent="0.2">
      <c r="A706" s="1">
        <v>15465.666666666601</v>
      </c>
      <c r="B706" s="1">
        <v>6694.9575165268898</v>
      </c>
    </row>
    <row r="707" spans="1:2" x14ac:dyDescent="0.2">
      <c r="A707" s="1">
        <v>17324.666666666599</v>
      </c>
      <c r="B707" s="1">
        <v>7563.8758518147697</v>
      </c>
    </row>
    <row r="708" spans="1:2" x14ac:dyDescent="0.2">
      <c r="A708" s="1">
        <v>17304</v>
      </c>
      <c r="B708" s="1">
        <v>7982.6542619231604</v>
      </c>
    </row>
    <row r="709" spans="1:2" x14ac:dyDescent="0.2">
      <c r="A709" s="1">
        <v>16852.333333333299</v>
      </c>
      <c r="B709" s="1">
        <v>7529.4824135239596</v>
      </c>
    </row>
    <row r="710" spans="1:2" x14ac:dyDescent="0.2">
      <c r="A710" s="1">
        <v>17248.666666666599</v>
      </c>
      <c r="B710" s="1">
        <v>7626.6037695796504</v>
      </c>
    </row>
    <row r="711" spans="1:2" x14ac:dyDescent="0.2">
      <c r="A711" s="1">
        <v>16074.333333333299</v>
      </c>
      <c r="B711" s="1">
        <v>7327.7731320845296</v>
      </c>
    </row>
    <row r="712" spans="1:2" x14ac:dyDescent="0.2">
      <c r="A712" s="1">
        <v>16639</v>
      </c>
      <c r="B712" s="1">
        <v>7323.7769087632096</v>
      </c>
    </row>
    <row r="713" spans="1:2" x14ac:dyDescent="0.2">
      <c r="A713" s="1">
        <v>16815.333333333299</v>
      </c>
      <c r="B713" s="1">
        <v>7210.0322612801101</v>
      </c>
    </row>
    <row r="714" spans="1:2" x14ac:dyDescent="0.2">
      <c r="A714" s="1">
        <v>14293.666666666601</v>
      </c>
      <c r="B714" s="1">
        <v>6562.4477781134801</v>
      </c>
    </row>
    <row r="715" spans="1:2" x14ac:dyDescent="0.2">
      <c r="A715" s="1">
        <v>14968.666666666601</v>
      </c>
      <c r="B715" s="1">
        <v>7952.7097644639298</v>
      </c>
    </row>
    <row r="716" spans="1:2" x14ac:dyDescent="0.2">
      <c r="A716" s="1">
        <v>17036</v>
      </c>
      <c r="B716" s="1">
        <v>10011.302358852499</v>
      </c>
    </row>
    <row r="717" spans="1:2" x14ac:dyDescent="0.2">
      <c r="A717" s="1">
        <v>16064.666666666601</v>
      </c>
      <c r="B717" s="1">
        <v>8082.9967015251596</v>
      </c>
    </row>
    <row r="718" spans="1:2" x14ac:dyDescent="0.2">
      <c r="A718" s="1">
        <v>15136.333333333299</v>
      </c>
      <c r="B718" s="1">
        <v>7731.7461919133502</v>
      </c>
    </row>
    <row r="719" spans="1:2" x14ac:dyDescent="0.2">
      <c r="A719" s="1">
        <v>17877.666666666599</v>
      </c>
      <c r="B719" s="1">
        <v>10499.2351850091</v>
      </c>
    </row>
    <row r="720" spans="1:2" x14ac:dyDescent="0.2">
      <c r="A720" s="1">
        <v>16330.666666666601</v>
      </c>
      <c r="B720" s="1">
        <v>7646.4327384909802</v>
      </c>
    </row>
    <row r="721" spans="1:2" x14ac:dyDescent="0.2">
      <c r="A721" s="1">
        <v>16102.666666666601</v>
      </c>
      <c r="B721" s="1">
        <v>7016.9262261097301</v>
      </c>
    </row>
    <row r="722" spans="1:2" x14ac:dyDescent="0.2">
      <c r="A722" s="1">
        <v>16233.666666666601</v>
      </c>
      <c r="B722" s="1">
        <v>9123.7038430234006</v>
      </c>
    </row>
    <row r="723" spans="1:2" x14ac:dyDescent="0.2">
      <c r="A723" s="1">
        <v>16043.333333333299</v>
      </c>
      <c r="B723" s="1">
        <v>8393.5647351686403</v>
      </c>
    </row>
    <row r="724" spans="1:2" x14ac:dyDescent="0.2">
      <c r="A724" s="1">
        <v>16431.666666666599</v>
      </c>
      <c r="B724" s="1">
        <v>7867.8570800504503</v>
      </c>
    </row>
    <row r="725" spans="1:2" x14ac:dyDescent="0.2">
      <c r="A725" s="1">
        <v>16614.333333333299</v>
      </c>
      <c r="B725" s="1">
        <v>8530.8365383120508</v>
      </c>
    </row>
    <row r="726" spans="1:2" x14ac:dyDescent="0.2">
      <c r="A726" s="1">
        <v>17857</v>
      </c>
      <c r="B726" s="1">
        <v>7929.6922971512504</v>
      </c>
    </row>
    <row r="727" spans="1:2" x14ac:dyDescent="0.2">
      <c r="A727" s="1">
        <v>16543</v>
      </c>
      <c r="B727" s="1">
        <v>7372.1722663857099</v>
      </c>
    </row>
    <row r="728" spans="1:2" x14ac:dyDescent="0.2">
      <c r="A728" s="1">
        <v>17411.666666666599</v>
      </c>
      <c r="B728" s="1">
        <v>7478.8354582091597</v>
      </c>
    </row>
    <row r="729" spans="1:2" x14ac:dyDescent="0.2">
      <c r="A729" s="1">
        <v>17576</v>
      </c>
      <c r="B729" s="1">
        <v>8234.2914837748194</v>
      </c>
    </row>
    <row r="730" spans="1:2" x14ac:dyDescent="0.2">
      <c r="A730" s="1">
        <v>16259.666666666601</v>
      </c>
      <c r="B730" s="1">
        <v>6886.8615953132003</v>
      </c>
    </row>
    <row r="731" spans="1:2" x14ac:dyDescent="0.2">
      <c r="A731" s="1">
        <v>16666.333333333299</v>
      </c>
      <c r="B731" s="1">
        <v>6905.8157760228896</v>
      </c>
    </row>
    <row r="732" spans="1:2" x14ac:dyDescent="0.2">
      <c r="A732" s="1">
        <v>17991.666666666599</v>
      </c>
      <c r="B732" s="1">
        <v>7932.3284434311299</v>
      </c>
    </row>
    <row r="733" spans="1:2" x14ac:dyDescent="0.2">
      <c r="A733" s="1">
        <v>16303.333333333299</v>
      </c>
      <c r="B733" s="1">
        <v>7440.3863013264699</v>
      </c>
    </row>
    <row r="734" spans="1:2" x14ac:dyDescent="0.2">
      <c r="A734" s="1">
        <v>16325</v>
      </c>
      <c r="B734" s="1">
        <v>6517.3659088034401</v>
      </c>
    </row>
    <row r="735" spans="1:2" x14ac:dyDescent="0.2">
      <c r="A735" s="1">
        <v>17055</v>
      </c>
      <c r="B735" s="1">
        <v>6947.2043228769298</v>
      </c>
    </row>
    <row r="736" spans="1:2" x14ac:dyDescent="0.2">
      <c r="A736" s="1">
        <v>18457</v>
      </c>
      <c r="B736" s="1">
        <v>10076.6705115281</v>
      </c>
    </row>
    <row r="737" spans="1:2" x14ac:dyDescent="0.2">
      <c r="A737" s="1">
        <v>18454</v>
      </c>
      <c r="B737" s="1">
        <v>10004.3812559048</v>
      </c>
    </row>
    <row r="738" spans="1:2" x14ac:dyDescent="0.2">
      <c r="A738" s="1">
        <v>17593.666666666599</v>
      </c>
      <c r="B738" s="1">
        <v>7215.9596386204903</v>
      </c>
    </row>
    <row r="739" spans="1:2" x14ac:dyDescent="0.2">
      <c r="A739" s="1">
        <v>18286.666666666599</v>
      </c>
      <c r="B739" s="1">
        <v>10742.3172586334</v>
      </c>
    </row>
    <row r="740" spans="1:2" x14ac:dyDescent="0.2">
      <c r="A740" s="1">
        <v>17113.333333333299</v>
      </c>
      <c r="B740" s="1">
        <v>7512.2896622268199</v>
      </c>
    </row>
    <row r="741" spans="1:2" x14ac:dyDescent="0.2">
      <c r="A741" s="1">
        <v>18311.333333333299</v>
      </c>
      <c r="B741" s="1">
        <v>8657.9623604209901</v>
      </c>
    </row>
    <row r="742" spans="1:2" x14ac:dyDescent="0.2">
      <c r="A742" s="1">
        <v>16430.333333333299</v>
      </c>
      <c r="B742" s="1">
        <v>8699.8345922858407</v>
      </c>
    </row>
    <row r="743" spans="1:2" x14ac:dyDescent="0.2">
      <c r="A743" s="1">
        <v>17326.333333333299</v>
      </c>
      <c r="B743" s="1">
        <v>9345.6814123030399</v>
      </c>
    </row>
    <row r="744" spans="1:2" x14ac:dyDescent="0.2">
      <c r="A744" s="1">
        <v>18052.666666666599</v>
      </c>
      <c r="B744" s="1">
        <v>9029.4105614006294</v>
      </c>
    </row>
    <row r="745" spans="1:2" x14ac:dyDescent="0.2">
      <c r="A745" s="1">
        <v>17248.333333333299</v>
      </c>
      <c r="B745" s="1">
        <v>7562.7005789995401</v>
      </c>
    </row>
    <row r="746" spans="1:2" x14ac:dyDescent="0.2">
      <c r="A746" s="1">
        <v>18420.666666666599</v>
      </c>
      <c r="B746" s="1">
        <v>9741.7930378293204</v>
      </c>
    </row>
    <row r="747" spans="1:2" x14ac:dyDescent="0.2">
      <c r="A747" s="1">
        <v>17520.333333333299</v>
      </c>
      <c r="B747" s="1">
        <v>7407.6029781187199</v>
      </c>
    </row>
    <row r="748" spans="1:2" x14ac:dyDescent="0.2">
      <c r="A748" s="1">
        <v>17618.666666666599</v>
      </c>
      <c r="B748" s="1">
        <v>7603.0910856791197</v>
      </c>
    </row>
    <row r="749" spans="1:2" x14ac:dyDescent="0.2">
      <c r="A749" s="1">
        <v>19081.666666666599</v>
      </c>
      <c r="B749" s="1">
        <v>9257.4640805964409</v>
      </c>
    </row>
    <row r="750" spans="1:2" x14ac:dyDescent="0.2">
      <c r="A750" s="1">
        <v>17891.666666666599</v>
      </c>
      <c r="B750" s="1">
        <v>7910.9539100772499</v>
      </c>
    </row>
    <row r="751" spans="1:2" x14ac:dyDescent="0.2">
      <c r="A751" s="1">
        <v>18015</v>
      </c>
      <c r="B751" s="1">
        <v>7246.3839399546896</v>
      </c>
    </row>
    <row r="752" spans="1:2" x14ac:dyDescent="0.2">
      <c r="A752" s="1">
        <v>17598.333333333299</v>
      </c>
      <c r="B752" s="1">
        <v>8206.0184858553603</v>
      </c>
    </row>
    <row r="753" spans="1:2" x14ac:dyDescent="0.2">
      <c r="A753" s="1">
        <v>17100.666666666599</v>
      </c>
      <c r="B753" s="1">
        <v>7886.8957132723199</v>
      </c>
    </row>
    <row r="754" spans="1:2" x14ac:dyDescent="0.2">
      <c r="A754" s="1">
        <v>17988.333333333299</v>
      </c>
      <c r="B754" s="1">
        <v>8735.0137872110208</v>
      </c>
    </row>
    <row r="755" spans="1:2" x14ac:dyDescent="0.2">
      <c r="A755" s="1">
        <v>16072.666666666601</v>
      </c>
      <c r="B755" s="1">
        <v>7169.6291762173196</v>
      </c>
    </row>
    <row r="756" spans="1:2" x14ac:dyDescent="0.2">
      <c r="A756" s="1">
        <v>20517</v>
      </c>
      <c r="B756" s="1">
        <v>25024.1645570416</v>
      </c>
    </row>
    <row r="757" spans="1:2" x14ac:dyDescent="0.2">
      <c r="A757" s="1">
        <v>21201.666666666599</v>
      </c>
      <c r="B757" s="1">
        <v>24525.136330729401</v>
      </c>
    </row>
    <row r="758" spans="1:2" x14ac:dyDescent="0.2">
      <c r="A758" s="1">
        <v>15698.333333333299</v>
      </c>
      <c r="B758" s="1">
        <v>7133.7785262346497</v>
      </c>
    </row>
    <row r="759" spans="1:2" x14ac:dyDescent="0.2">
      <c r="A759" s="1">
        <v>20438.333333333299</v>
      </c>
      <c r="B759" s="1">
        <v>25716.059519816899</v>
      </c>
    </row>
    <row r="760" spans="1:2" x14ac:dyDescent="0.2">
      <c r="A760" s="1">
        <v>14952.333333333299</v>
      </c>
      <c r="B760" s="1">
        <v>7298.2516744811301</v>
      </c>
    </row>
    <row r="761" spans="1:2" x14ac:dyDescent="0.2">
      <c r="A761" s="1">
        <v>15779</v>
      </c>
      <c r="B761" s="1">
        <v>7495.5240140344204</v>
      </c>
    </row>
    <row r="762" spans="1:2" x14ac:dyDescent="0.2">
      <c r="A762" s="1">
        <v>16225.666666666601</v>
      </c>
      <c r="B762" s="1">
        <v>8762.5275243257602</v>
      </c>
    </row>
    <row r="763" spans="1:2" x14ac:dyDescent="0.2">
      <c r="A763" s="1">
        <v>16638.666666666599</v>
      </c>
      <c r="B763" s="1">
        <v>8998.1643160572803</v>
      </c>
    </row>
    <row r="764" spans="1:2" x14ac:dyDescent="0.2">
      <c r="A764" s="1">
        <v>15717</v>
      </c>
      <c r="B764" s="1">
        <v>7265.2987867923603</v>
      </c>
    </row>
    <row r="765" spans="1:2" x14ac:dyDescent="0.2">
      <c r="A765" s="1">
        <v>16152.333333333299</v>
      </c>
      <c r="B765" s="1">
        <v>8967.9155697817096</v>
      </c>
    </row>
    <row r="766" spans="1:2" x14ac:dyDescent="0.2">
      <c r="A766" s="1">
        <v>15337.333333333299</v>
      </c>
      <c r="B766" s="1">
        <v>6797.5324377649404</v>
      </c>
    </row>
    <row r="767" spans="1:2" x14ac:dyDescent="0.2">
      <c r="A767" s="1">
        <v>13968</v>
      </c>
      <c r="B767" s="1">
        <v>6646.3543924595697</v>
      </c>
    </row>
    <row r="768" spans="1:2" x14ac:dyDescent="0.2">
      <c r="A768" s="1">
        <v>16155.333333333299</v>
      </c>
      <c r="B768" s="1">
        <v>7982.4440558139804</v>
      </c>
    </row>
    <row r="769" spans="1:2" x14ac:dyDescent="0.2">
      <c r="A769" s="1">
        <v>14929.666666666601</v>
      </c>
      <c r="B769" s="1">
        <v>7011.4085282036303</v>
      </c>
    </row>
    <row r="770" spans="1:2" x14ac:dyDescent="0.2">
      <c r="A770" s="1">
        <v>14332</v>
      </c>
      <c r="B770" s="1">
        <v>6596.6747310267301</v>
      </c>
    </row>
    <row r="771" spans="1:2" x14ac:dyDescent="0.2">
      <c r="A771" s="1">
        <v>17860</v>
      </c>
      <c r="B771" s="1">
        <v>11512.7557431601</v>
      </c>
    </row>
    <row r="772" spans="1:2" x14ac:dyDescent="0.2">
      <c r="A772" s="1">
        <v>14749.666666666601</v>
      </c>
      <c r="B772" s="1">
        <v>8180.3348398705502</v>
      </c>
    </row>
    <row r="773" spans="1:2" x14ac:dyDescent="0.2">
      <c r="A773" s="1">
        <v>16351.333333333299</v>
      </c>
      <c r="B773" s="1">
        <v>7084.2817406095101</v>
      </c>
    </row>
    <row r="774" spans="1:2" x14ac:dyDescent="0.2">
      <c r="A774" s="1">
        <v>16871.666666666599</v>
      </c>
      <c r="B774" s="1">
        <v>9887.7360919760904</v>
      </c>
    </row>
    <row r="775" spans="1:2" x14ac:dyDescent="0.2">
      <c r="A775" s="1">
        <v>15259.666666666601</v>
      </c>
      <c r="B775" s="1">
        <v>7487.2532838551597</v>
      </c>
    </row>
    <row r="776" spans="1:2" x14ac:dyDescent="0.2">
      <c r="A776" s="1">
        <v>16533</v>
      </c>
      <c r="B776" s="1">
        <v>7372.6441674001799</v>
      </c>
    </row>
    <row r="777" spans="1:2" x14ac:dyDescent="0.2">
      <c r="A777" s="1">
        <v>17890</v>
      </c>
      <c r="B777" s="1">
        <v>8276.5837678879707</v>
      </c>
    </row>
    <row r="778" spans="1:2" x14ac:dyDescent="0.2">
      <c r="A778" s="1">
        <v>17224</v>
      </c>
      <c r="B778" s="1">
        <v>8218.4065230716496</v>
      </c>
    </row>
    <row r="779" spans="1:2" x14ac:dyDescent="0.2">
      <c r="A779" s="1">
        <v>17419.333333333299</v>
      </c>
      <c r="B779" s="1">
        <v>7643.2893776894198</v>
      </c>
    </row>
    <row r="780" spans="1:2" x14ac:dyDescent="0.2">
      <c r="A780" s="1">
        <v>16494.666666666599</v>
      </c>
      <c r="B780" s="1">
        <v>7738.5572383681401</v>
      </c>
    </row>
    <row r="781" spans="1:2" x14ac:dyDescent="0.2">
      <c r="A781" s="1">
        <v>16268.666666666601</v>
      </c>
      <c r="B781" s="1">
        <v>7404.7920222830398</v>
      </c>
    </row>
    <row r="782" spans="1:2" x14ac:dyDescent="0.2">
      <c r="A782" s="1">
        <v>15039.666666666601</v>
      </c>
      <c r="B782" s="1">
        <v>7336.6790422143004</v>
      </c>
    </row>
    <row r="783" spans="1:2" x14ac:dyDescent="0.2">
      <c r="A783" s="1">
        <v>15183.333333333299</v>
      </c>
      <c r="B783" s="1">
        <v>6668.3093794604301</v>
      </c>
    </row>
    <row r="784" spans="1:2" x14ac:dyDescent="0.2">
      <c r="A784" s="1">
        <v>15274.666666666601</v>
      </c>
      <c r="B784" s="1">
        <v>7048.4021101759799</v>
      </c>
    </row>
    <row r="785" spans="1:2" x14ac:dyDescent="0.2">
      <c r="A785" s="1">
        <v>16529</v>
      </c>
      <c r="B785" s="1">
        <v>7391.0975401988298</v>
      </c>
    </row>
    <row r="786" spans="1:2" x14ac:dyDescent="0.2">
      <c r="A786" s="1">
        <v>17847.333333333299</v>
      </c>
      <c r="B786" s="1">
        <v>8249.2424503627408</v>
      </c>
    </row>
    <row r="787" spans="1:2" x14ac:dyDescent="0.2">
      <c r="A787" s="1">
        <v>18453</v>
      </c>
      <c r="B787" s="1">
        <v>9285.8301015884699</v>
      </c>
    </row>
    <row r="788" spans="1:2" x14ac:dyDescent="0.2">
      <c r="A788" s="1">
        <v>16477.666666666599</v>
      </c>
      <c r="B788" s="1">
        <v>7992.1170549047802</v>
      </c>
    </row>
    <row r="789" spans="1:2" x14ac:dyDescent="0.2">
      <c r="A789" s="1">
        <v>16299.333333333299</v>
      </c>
      <c r="B789" s="1">
        <v>7845.2931455193702</v>
      </c>
    </row>
    <row r="790" spans="1:2" x14ac:dyDescent="0.2">
      <c r="A790" s="1">
        <v>16435</v>
      </c>
      <c r="B790" s="1">
        <v>8431.5828834408803</v>
      </c>
    </row>
    <row r="791" spans="1:2" x14ac:dyDescent="0.2">
      <c r="A791" s="1">
        <v>14548.333333333299</v>
      </c>
      <c r="B791" s="1">
        <v>7267.3624320267199</v>
      </c>
    </row>
    <row r="792" spans="1:2" x14ac:dyDescent="0.2">
      <c r="A792" s="1">
        <v>16783</v>
      </c>
      <c r="B792" s="1">
        <v>7941.81246887426</v>
      </c>
    </row>
    <row r="793" spans="1:2" x14ac:dyDescent="0.2">
      <c r="A793" s="1">
        <v>16987.333333333299</v>
      </c>
      <c r="B793" s="1">
        <v>7224.0171444056396</v>
      </c>
    </row>
    <row r="794" spans="1:2" x14ac:dyDescent="0.2">
      <c r="A794" s="1">
        <v>17074</v>
      </c>
      <c r="B794" s="1">
        <v>8022.8362293393402</v>
      </c>
    </row>
    <row r="795" spans="1:2" x14ac:dyDescent="0.2">
      <c r="A795" s="1">
        <v>16327.666666666601</v>
      </c>
      <c r="B795" s="1">
        <v>8067.9144632777698</v>
      </c>
    </row>
    <row r="796" spans="1:2" x14ac:dyDescent="0.2">
      <c r="A796" s="1">
        <v>16557.666666666599</v>
      </c>
      <c r="B796" s="1">
        <v>7874.9794889679897</v>
      </c>
    </row>
    <row r="797" spans="1:2" x14ac:dyDescent="0.2">
      <c r="A797" s="1">
        <v>15870.666666666601</v>
      </c>
      <c r="B797" s="1">
        <v>7762.5147821415803</v>
      </c>
    </row>
    <row r="798" spans="1:2" x14ac:dyDescent="0.2">
      <c r="A798" s="1">
        <v>16786.333333333299</v>
      </c>
      <c r="B798" s="1">
        <v>7493.5080326484303</v>
      </c>
    </row>
    <row r="799" spans="1:2" x14ac:dyDescent="0.2">
      <c r="A799" s="1">
        <v>15343.666666666601</v>
      </c>
      <c r="B799" s="1">
        <v>6844.3106010880701</v>
      </c>
    </row>
    <row r="800" spans="1:2" x14ac:dyDescent="0.2">
      <c r="A800" s="1">
        <v>16041</v>
      </c>
      <c r="B800" s="1">
        <v>7419.48927294639</v>
      </c>
    </row>
    <row r="801" spans="1:2" x14ac:dyDescent="0.2">
      <c r="A801" s="1">
        <v>17801.666666666599</v>
      </c>
      <c r="B801" s="1">
        <v>7487.1113262659501</v>
      </c>
    </row>
    <row r="802" spans="1:2" x14ac:dyDescent="0.2">
      <c r="A802" s="1">
        <v>16841</v>
      </c>
      <c r="B802" s="1">
        <v>6553.2688379998499</v>
      </c>
    </row>
    <row r="803" spans="1:2" x14ac:dyDescent="0.2">
      <c r="A803" s="1">
        <v>16770.666666666599</v>
      </c>
      <c r="B803" s="1">
        <v>7575.3858477065896</v>
      </c>
    </row>
    <row r="804" spans="1:2" x14ac:dyDescent="0.2">
      <c r="A804" s="1">
        <v>17492</v>
      </c>
      <c r="B804" s="1">
        <v>8458.5174902205308</v>
      </c>
    </row>
    <row r="805" spans="1:2" x14ac:dyDescent="0.2">
      <c r="A805" s="1">
        <v>17564</v>
      </c>
      <c r="B805" s="1">
        <v>7631.7557470588999</v>
      </c>
    </row>
    <row r="806" spans="1:2" x14ac:dyDescent="0.2">
      <c r="A806" s="1">
        <v>15919.666666666601</v>
      </c>
      <c r="B806" s="1">
        <v>8284.7681804200092</v>
      </c>
    </row>
    <row r="807" spans="1:2" x14ac:dyDescent="0.2">
      <c r="A807" s="1">
        <v>17444.333333333299</v>
      </c>
      <c r="B807" s="1">
        <v>8936.9345133160696</v>
      </c>
    </row>
    <row r="808" spans="1:2" x14ac:dyDescent="0.2">
      <c r="A808" s="1">
        <v>17880</v>
      </c>
      <c r="B808" s="1">
        <v>8984.8186527590296</v>
      </c>
    </row>
    <row r="809" spans="1:2" x14ac:dyDescent="0.2">
      <c r="A809" s="1">
        <v>15962</v>
      </c>
      <c r="B809" s="1">
        <v>8502.4662620618401</v>
      </c>
    </row>
    <row r="810" spans="1:2" x14ac:dyDescent="0.2">
      <c r="A810" s="1">
        <v>15940.666666666601</v>
      </c>
      <c r="B810" s="1">
        <v>7346.1773766451697</v>
      </c>
    </row>
    <row r="811" spans="1:2" x14ac:dyDescent="0.2">
      <c r="A811" s="1">
        <v>15690.333333333299</v>
      </c>
      <c r="B811" s="1">
        <v>8054.4916632874201</v>
      </c>
    </row>
    <row r="812" spans="1:2" x14ac:dyDescent="0.2">
      <c r="A812" s="1">
        <v>14624.666666666601</v>
      </c>
      <c r="B812" s="1">
        <v>7498.8120444818796</v>
      </c>
    </row>
    <row r="813" spans="1:2" x14ac:dyDescent="0.2">
      <c r="A813" s="1">
        <v>16651.666666666599</v>
      </c>
      <c r="B813" s="1">
        <v>9596.5833544808993</v>
      </c>
    </row>
    <row r="814" spans="1:2" x14ac:dyDescent="0.2">
      <c r="A814" s="1">
        <v>17428.333333333299</v>
      </c>
      <c r="B814" s="1">
        <v>10666.622419350901</v>
      </c>
    </row>
    <row r="815" spans="1:2" x14ac:dyDescent="0.2">
      <c r="A815" s="1">
        <v>17040</v>
      </c>
      <c r="B815" s="1">
        <v>7458.7724715040504</v>
      </c>
    </row>
    <row r="816" spans="1:2" x14ac:dyDescent="0.2">
      <c r="A816" s="1">
        <v>18848</v>
      </c>
      <c r="B816" s="1">
        <v>10321.8536013095</v>
      </c>
    </row>
    <row r="817" spans="1:2" x14ac:dyDescent="0.2">
      <c r="A817" s="1">
        <v>17959.333333333299</v>
      </c>
      <c r="B817" s="1">
        <v>8907.5909006962502</v>
      </c>
    </row>
    <row r="818" spans="1:2" x14ac:dyDescent="0.2">
      <c r="A818" s="1">
        <v>16045.666666666601</v>
      </c>
      <c r="B818" s="1">
        <v>7435.58385988394</v>
      </c>
    </row>
    <row r="819" spans="1:2" x14ac:dyDescent="0.2">
      <c r="A819" s="1">
        <v>16421</v>
      </c>
      <c r="B819" s="1">
        <v>8017.8220838870302</v>
      </c>
    </row>
    <row r="820" spans="1:2" x14ac:dyDescent="0.2">
      <c r="A820" s="1">
        <v>14843</v>
      </c>
      <c r="B820" s="1">
        <v>7475.8629069069102</v>
      </c>
    </row>
    <row r="821" spans="1:2" x14ac:dyDescent="0.2">
      <c r="A821" s="1">
        <v>15504</v>
      </c>
      <c r="B821" s="1">
        <v>7136.4728718931301</v>
      </c>
    </row>
    <row r="822" spans="1:2" x14ac:dyDescent="0.2">
      <c r="A822" s="1">
        <v>14915.666666666601</v>
      </c>
      <c r="B822" s="1">
        <v>7028.8068281252399</v>
      </c>
    </row>
    <row r="823" spans="1:2" x14ac:dyDescent="0.2">
      <c r="A823" s="1">
        <v>16043.333333333299</v>
      </c>
      <c r="B823" s="1">
        <v>7330.0589258522696</v>
      </c>
    </row>
    <row r="824" spans="1:2" x14ac:dyDescent="0.2">
      <c r="A824" s="1">
        <v>16768</v>
      </c>
      <c r="B824" s="1">
        <v>7471.6130324783198</v>
      </c>
    </row>
    <row r="825" spans="1:2" x14ac:dyDescent="0.2">
      <c r="A825" s="1">
        <v>15411.666666666601</v>
      </c>
      <c r="B825" s="1">
        <v>6968.5274553715099</v>
      </c>
    </row>
    <row r="826" spans="1:2" x14ac:dyDescent="0.2">
      <c r="A826" s="1">
        <v>14906</v>
      </c>
      <c r="B826" s="1">
        <v>7188.5972661245396</v>
      </c>
    </row>
    <row r="827" spans="1:2" x14ac:dyDescent="0.2">
      <c r="A827" s="1">
        <v>15388.666666666601</v>
      </c>
      <c r="B827" s="1">
        <v>6785.3571067237599</v>
      </c>
    </row>
    <row r="828" spans="1:2" x14ac:dyDescent="0.2">
      <c r="A828" s="1">
        <v>14183.666666666601</v>
      </c>
      <c r="B828" s="1">
        <v>6391.0553002092902</v>
      </c>
    </row>
    <row r="829" spans="1:2" x14ac:dyDescent="0.2">
      <c r="A829" s="1">
        <v>13942</v>
      </c>
      <c r="B829" s="1">
        <v>6333.1867807210601</v>
      </c>
    </row>
    <row r="830" spans="1:2" x14ac:dyDescent="0.2">
      <c r="A830" s="1">
        <v>14624.333333333299</v>
      </c>
      <c r="B830" s="1">
        <v>7677.8335697795201</v>
      </c>
    </row>
    <row r="831" spans="1:2" x14ac:dyDescent="0.2">
      <c r="A831" s="1">
        <v>15599</v>
      </c>
      <c r="B831" s="1">
        <v>7340.6057141106003</v>
      </c>
    </row>
    <row r="832" spans="1:2" x14ac:dyDescent="0.2">
      <c r="A832" s="1">
        <v>14406</v>
      </c>
      <c r="B832" s="1">
        <v>6741.2556299920798</v>
      </c>
    </row>
    <row r="833" spans="1:2" x14ac:dyDescent="0.2">
      <c r="A833" s="1">
        <v>14429.333333333299</v>
      </c>
      <c r="B833" s="1">
        <v>8202.1375126853309</v>
      </c>
    </row>
    <row r="834" spans="1:2" x14ac:dyDescent="0.2">
      <c r="A834" s="1">
        <v>15557</v>
      </c>
      <c r="B834" s="1">
        <v>7257.5972811966703</v>
      </c>
    </row>
    <row r="835" spans="1:2" x14ac:dyDescent="0.2">
      <c r="A835" s="1">
        <v>14087.666666666601</v>
      </c>
      <c r="B835" s="1">
        <v>7675.0749757163003</v>
      </c>
    </row>
    <row r="836" spans="1:2" x14ac:dyDescent="0.2">
      <c r="A836" s="1">
        <v>14491.666666666601</v>
      </c>
      <c r="B836" s="1">
        <v>6993.6870178683203</v>
      </c>
    </row>
    <row r="837" spans="1:2" x14ac:dyDescent="0.2">
      <c r="A837" s="1">
        <v>14201.666666666601</v>
      </c>
      <c r="B837" s="1">
        <v>7281.98223240073</v>
      </c>
    </row>
    <row r="838" spans="1:2" x14ac:dyDescent="0.2">
      <c r="A838" s="1">
        <v>14056.666666666601</v>
      </c>
      <c r="B838" s="1">
        <v>6602.4614869758898</v>
      </c>
    </row>
    <row r="839" spans="1:2" x14ac:dyDescent="0.2">
      <c r="A839" s="1">
        <v>14351.666666666601</v>
      </c>
      <c r="B839" s="1">
        <v>6730.5017108632601</v>
      </c>
    </row>
    <row r="840" spans="1:2" x14ac:dyDescent="0.2">
      <c r="A840" s="1">
        <v>14146.333333333299</v>
      </c>
      <c r="B840" s="1">
        <v>6513.79282156716</v>
      </c>
    </row>
    <row r="841" spans="1:2" x14ac:dyDescent="0.2">
      <c r="A841" s="1">
        <v>13977.666666666601</v>
      </c>
      <c r="B841" s="1">
        <v>6706.2302765637196</v>
      </c>
    </row>
    <row r="842" spans="1:2" x14ac:dyDescent="0.2">
      <c r="A842" s="1">
        <v>14481.333333333299</v>
      </c>
      <c r="B842" s="1">
        <v>6910.5805140451102</v>
      </c>
    </row>
    <row r="843" spans="1:2" x14ac:dyDescent="0.2">
      <c r="A843" s="1">
        <v>13720</v>
      </c>
      <c r="B843" s="1">
        <v>6404.6286844281603</v>
      </c>
    </row>
    <row r="844" spans="1:2" x14ac:dyDescent="0.2">
      <c r="A844" s="1">
        <v>14255</v>
      </c>
      <c r="B844" s="1">
        <v>6686.3050037769899</v>
      </c>
    </row>
    <row r="845" spans="1:2" x14ac:dyDescent="0.2">
      <c r="A845" s="1">
        <v>15464.333333333299</v>
      </c>
      <c r="B845" s="1">
        <v>7084.3696676768604</v>
      </c>
    </row>
    <row r="846" spans="1:2" x14ac:dyDescent="0.2">
      <c r="A846" s="1">
        <v>14782.333333333299</v>
      </c>
      <c r="B846" s="1">
        <v>6699.1363899212101</v>
      </c>
    </row>
    <row r="847" spans="1:2" x14ac:dyDescent="0.2">
      <c r="A847" s="1">
        <v>14751.666666666601</v>
      </c>
      <c r="B847" s="1">
        <v>9035.3331198615197</v>
      </c>
    </row>
    <row r="848" spans="1:2" x14ac:dyDescent="0.2">
      <c r="A848" s="1">
        <v>16207.333333333299</v>
      </c>
      <c r="B848" s="1">
        <v>8998.83652394204</v>
      </c>
    </row>
    <row r="849" spans="1:2" x14ac:dyDescent="0.2">
      <c r="A849" s="1">
        <v>15148.333333333299</v>
      </c>
      <c r="B849" s="1">
        <v>6981.9344211042198</v>
      </c>
    </row>
    <row r="850" spans="1:2" x14ac:dyDescent="0.2">
      <c r="A850" s="1">
        <v>15938</v>
      </c>
      <c r="B850" s="1">
        <v>9057.9950522434392</v>
      </c>
    </row>
    <row r="851" spans="1:2" x14ac:dyDescent="0.2">
      <c r="A851" s="1">
        <v>14220.333333333299</v>
      </c>
      <c r="B851" s="1">
        <v>6440.7390957793004</v>
      </c>
    </row>
    <row r="852" spans="1:2" x14ac:dyDescent="0.2">
      <c r="A852" s="1">
        <v>15768</v>
      </c>
      <c r="B852" s="1">
        <v>7308.3716981600401</v>
      </c>
    </row>
    <row r="853" spans="1:2" x14ac:dyDescent="0.2">
      <c r="A853" s="1">
        <v>15342.666666666601</v>
      </c>
      <c r="B853" s="1">
        <v>6759.0680657888497</v>
      </c>
    </row>
    <row r="854" spans="1:2" x14ac:dyDescent="0.2">
      <c r="A854" s="1">
        <v>14188</v>
      </c>
      <c r="B854" s="1">
        <v>6650.5876742911396</v>
      </c>
    </row>
    <row r="855" spans="1:2" x14ac:dyDescent="0.2">
      <c r="A855" s="1">
        <v>14843.666666666601</v>
      </c>
      <c r="B855" s="1">
        <v>6947.1691401750104</v>
      </c>
    </row>
    <row r="856" spans="1:2" x14ac:dyDescent="0.2">
      <c r="A856" s="1">
        <v>14578</v>
      </c>
      <c r="B856" s="1">
        <v>7216.2312322014704</v>
      </c>
    </row>
    <row r="857" spans="1:2" x14ac:dyDescent="0.2">
      <c r="A857" s="1">
        <v>15406</v>
      </c>
      <c r="B857" s="1">
        <v>6842.4751406538999</v>
      </c>
    </row>
    <row r="858" spans="1:2" x14ac:dyDescent="0.2">
      <c r="A858" s="1">
        <v>14903</v>
      </c>
      <c r="B858" s="1">
        <v>7241.3163384612999</v>
      </c>
    </row>
    <row r="859" spans="1:2" x14ac:dyDescent="0.2">
      <c r="A859" s="1">
        <v>16977.333333333299</v>
      </c>
      <c r="B859" s="1">
        <v>7758.8373690048802</v>
      </c>
    </row>
    <row r="860" spans="1:2" x14ac:dyDescent="0.2">
      <c r="A860" s="1">
        <v>16858</v>
      </c>
      <c r="B860" s="1">
        <v>7790.4992311832402</v>
      </c>
    </row>
    <row r="861" spans="1:2" x14ac:dyDescent="0.2">
      <c r="A861" s="1">
        <v>16689.666666666599</v>
      </c>
      <c r="B861" s="1">
        <v>7699.6687941776599</v>
      </c>
    </row>
    <row r="862" spans="1:2" x14ac:dyDescent="0.2">
      <c r="A862" s="1">
        <v>15220</v>
      </c>
      <c r="B862" s="1">
        <v>6778.9528272071602</v>
      </c>
    </row>
    <row r="863" spans="1:2" x14ac:dyDescent="0.2">
      <c r="A863" s="1">
        <v>14896.666666666601</v>
      </c>
      <c r="B863" s="1">
        <v>6930.5809662153597</v>
      </c>
    </row>
    <row r="864" spans="1:2" x14ac:dyDescent="0.2">
      <c r="A864" s="1">
        <v>15163.666666666601</v>
      </c>
      <c r="B864" s="1">
        <v>8563.2948353714801</v>
      </c>
    </row>
    <row r="865" spans="1:2" x14ac:dyDescent="0.2">
      <c r="A865" s="1">
        <v>15780.333333333299</v>
      </c>
      <c r="B865" s="1">
        <v>8978.6762632120008</v>
      </c>
    </row>
    <row r="866" spans="1:2" x14ac:dyDescent="0.2">
      <c r="A866" s="1">
        <v>14167.666666666601</v>
      </c>
      <c r="B866" s="1">
        <v>7711.41861085235</v>
      </c>
    </row>
    <row r="867" spans="1:2" x14ac:dyDescent="0.2">
      <c r="A867" s="1">
        <v>16272</v>
      </c>
      <c r="B867" s="1">
        <v>8894.9228697611507</v>
      </c>
    </row>
    <row r="868" spans="1:2" x14ac:dyDescent="0.2">
      <c r="A868" s="1">
        <v>16133.333333333299</v>
      </c>
      <c r="B868" s="1">
        <v>7945.8755681946895</v>
      </c>
    </row>
    <row r="869" spans="1:2" x14ac:dyDescent="0.2">
      <c r="A869" s="1">
        <v>15848.666666666601</v>
      </c>
      <c r="B869" s="1">
        <v>7541.1976426493402</v>
      </c>
    </row>
    <row r="870" spans="1:2" x14ac:dyDescent="0.2">
      <c r="A870" s="1">
        <v>14847.333333333299</v>
      </c>
      <c r="B870" s="1">
        <v>6731.8349238128703</v>
      </c>
    </row>
    <row r="871" spans="1:2" x14ac:dyDescent="0.2">
      <c r="A871" s="1">
        <v>14606.333333333299</v>
      </c>
      <c r="B871" s="1">
        <v>6550.4704039455501</v>
      </c>
    </row>
    <row r="872" spans="1:2" x14ac:dyDescent="0.2">
      <c r="A872" s="1">
        <v>14039</v>
      </c>
      <c r="B872" s="1">
        <v>6009.7475166072199</v>
      </c>
    </row>
    <row r="873" spans="1:2" x14ac:dyDescent="0.2">
      <c r="A873" s="1">
        <v>13844.333333333299</v>
      </c>
      <c r="B873" s="1">
        <v>6357.9555372121504</v>
      </c>
    </row>
    <row r="874" spans="1:2" x14ac:dyDescent="0.2">
      <c r="A874" s="1">
        <v>15140.333333333299</v>
      </c>
      <c r="B874" s="1">
        <v>6628.1154856439598</v>
      </c>
    </row>
    <row r="875" spans="1:2" x14ac:dyDescent="0.2">
      <c r="A875" s="1">
        <v>14827.333333333299</v>
      </c>
      <c r="B875" s="1">
        <v>6752.5867583048002</v>
      </c>
    </row>
    <row r="876" spans="1:2" x14ac:dyDescent="0.2">
      <c r="A876" s="1">
        <v>16250</v>
      </c>
      <c r="B876" s="1">
        <v>7439.5768373655901</v>
      </c>
    </row>
    <row r="877" spans="1:2" x14ac:dyDescent="0.2">
      <c r="A877" s="1">
        <v>16260</v>
      </c>
      <c r="B877" s="1">
        <v>8021.7935494106696</v>
      </c>
    </row>
    <row r="878" spans="1:2" x14ac:dyDescent="0.2">
      <c r="A878" s="1">
        <v>15151.666666666601</v>
      </c>
      <c r="B878" s="1">
        <v>7406.5949307424598</v>
      </c>
    </row>
    <row r="879" spans="1:2" x14ac:dyDescent="0.2">
      <c r="A879" s="1">
        <v>15115.666666666601</v>
      </c>
      <c r="B879" s="1">
        <v>6718.6064118114</v>
      </c>
    </row>
    <row r="880" spans="1:2" x14ac:dyDescent="0.2">
      <c r="A880" s="1">
        <v>15561.333333333299</v>
      </c>
      <c r="B880" s="1">
        <v>8051.7321378922297</v>
      </c>
    </row>
    <row r="881" spans="1:2" x14ac:dyDescent="0.2">
      <c r="A881" s="1">
        <v>16484.333333333299</v>
      </c>
      <c r="B881" s="1">
        <v>7397.0823605594596</v>
      </c>
    </row>
    <row r="882" spans="1:2" x14ac:dyDescent="0.2">
      <c r="A882" s="1">
        <v>14626.666666666601</v>
      </c>
      <c r="B882" s="1">
        <v>6561.4415409725298</v>
      </c>
    </row>
    <row r="883" spans="1:2" x14ac:dyDescent="0.2">
      <c r="A883" s="1">
        <v>15038.333333333299</v>
      </c>
      <c r="B883" s="1">
        <v>7431.4452303101798</v>
      </c>
    </row>
    <row r="884" spans="1:2" x14ac:dyDescent="0.2">
      <c r="A884" s="1">
        <v>16435</v>
      </c>
      <c r="B884" s="1">
        <v>9459.0378862070302</v>
      </c>
    </row>
    <row r="885" spans="1:2" x14ac:dyDescent="0.2">
      <c r="A885" s="1">
        <v>15132.666666666601</v>
      </c>
      <c r="B885" s="1">
        <v>7554.2122108132398</v>
      </c>
    </row>
    <row r="886" spans="1:2" x14ac:dyDescent="0.2">
      <c r="A886" s="1">
        <v>15110.333333333299</v>
      </c>
      <c r="B886" s="1">
        <v>7112.8791227111396</v>
      </c>
    </row>
    <row r="887" spans="1:2" x14ac:dyDescent="0.2">
      <c r="A887" s="1">
        <v>16144.666666666601</v>
      </c>
      <c r="B887" s="1">
        <v>8479.1917845767202</v>
      </c>
    </row>
    <row r="888" spans="1:2" x14ac:dyDescent="0.2">
      <c r="A888" s="1">
        <v>16423.666666666599</v>
      </c>
      <c r="B888" s="1">
        <v>7608.0203629963198</v>
      </c>
    </row>
    <row r="889" spans="1:2" x14ac:dyDescent="0.2">
      <c r="A889" s="1">
        <v>14054.333333333299</v>
      </c>
      <c r="B889" s="1">
        <v>6342.3604297716502</v>
      </c>
    </row>
    <row r="890" spans="1:2" x14ac:dyDescent="0.2">
      <c r="A890" s="1">
        <v>17218</v>
      </c>
      <c r="B890" s="1">
        <v>17744.1787809007</v>
      </c>
    </row>
    <row r="891" spans="1:2" x14ac:dyDescent="0.2">
      <c r="A891" s="1">
        <v>18892</v>
      </c>
      <c r="B891" s="1">
        <v>19071.167103361298</v>
      </c>
    </row>
    <row r="892" spans="1:2" x14ac:dyDescent="0.2">
      <c r="A892" s="1">
        <v>16808.666666666599</v>
      </c>
      <c r="B892" s="1">
        <v>6852.02168542248</v>
      </c>
    </row>
    <row r="893" spans="1:2" x14ac:dyDescent="0.2">
      <c r="A893" s="1">
        <v>17592.666666666599</v>
      </c>
      <c r="B893" s="1">
        <v>21047.085539104901</v>
      </c>
    </row>
    <row r="894" spans="1:2" x14ac:dyDescent="0.2">
      <c r="A894" s="1">
        <v>17067.333333333299</v>
      </c>
      <c r="B894" s="1">
        <v>12203.4882048986</v>
      </c>
    </row>
    <row r="895" spans="1:2" x14ac:dyDescent="0.2">
      <c r="A895" s="1">
        <v>14750.666666666601</v>
      </c>
      <c r="B895" s="1">
        <v>6363.7725482243104</v>
      </c>
    </row>
    <row r="896" spans="1:2" x14ac:dyDescent="0.2">
      <c r="A896" s="1">
        <v>15283.333333333299</v>
      </c>
      <c r="B896" s="1">
        <v>12617.0994688557</v>
      </c>
    </row>
    <row r="897" spans="1:2" x14ac:dyDescent="0.2">
      <c r="A897" s="1">
        <v>15740</v>
      </c>
      <c r="B897" s="1">
        <v>6939.9741187821901</v>
      </c>
    </row>
    <row r="898" spans="1:2" x14ac:dyDescent="0.2">
      <c r="A898" s="1">
        <v>14594.666666666601</v>
      </c>
      <c r="B898" s="1">
        <v>6457.1995813794201</v>
      </c>
    </row>
    <row r="899" spans="1:2" x14ac:dyDescent="0.2">
      <c r="A899" s="1">
        <v>15121.666666666601</v>
      </c>
      <c r="B899" s="1">
        <v>7253.56690871923</v>
      </c>
    </row>
    <row r="900" spans="1:2" x14ac:dyDescent="0.2">
      <c r="A900" s="1">
        <v>15272.666666666601</v>
      </c>
      <c r="B900" s="1">
        <v>6457.9538398835402</v>
      </c>
    </row>
    <row r="901" spans="1:2" x14ac:dyDescent="0.2">
      <c r="A901" s="1">
        <v>13769.666666666601</v>
      </c>
      <c r="B901" s="1">
        <v>6885.9193946874902</v>
      </c>
    </row>
    <row r="902" spans="1:2" x14ac:dyDescent="0.2">
      <c r="A902" s="1">
        <v>14239.666666666601</v>
      </c>
      <c r="B902" s="1">
        <v>6350.2452022316902</v>
      </c>
    </row>
    <row r="903" spans="1:2" x14ac:dyDescent="0.2">
      <c r="A903" s="1">
        <v>13541.333333333299</v>
      </c>
      <c r="B903" s="1">
        <v>7274.4541643136299</v>
      </c>
    </row>
    <row r="904" spans="1:2" x14ac:dyDescent="0.2">
      <c r="A904" s="1">
        <v>13552.333333333299</v>
      </c>
      <c r="B904" s="1">
        <v>7276.12711866461</v>
      </c>
    </row>
    <row r="905" spans="1:2" x14ac:dyDescent="0.2">
      <c r="A905" s="1">
        <v>13613.333333333299</v>
      </c>
      <c r="B905" s="1">
        <v>6100.6493188321001</v>
      </c>
    </row>
    <row r="906" spans="1:2" x14ac:dyDescent="0.2">
      <c r="A906" s="1">
        <v>13438.333333333299</v>
      </c>
      <c r="B906" s="1">
        <v>6412.9404771550198</v>
      </c>
    </row>
    <row r="907" spans="1:2" x14ac:dyDescent="0.2">
      <c r="A907" s="1">
        <v>14978</v>
      </c>
      <c r="B907" s="1">
        <v>6718.5562544170598</v>
      </c>
    </row>
    <row r="908" spans="1:2" x14ac:dyDescent="0.2">
      <c r="A908" s="1">
        <v>14571.333333333299</v>
      </c>
      <c r="B908" s="1">
        <v>6942.8155515611897</v>
      </c>
    </row>
    <row r="909" spans="1:2" x14ac:dyDescent="0.2">
      <c r="A909" s="1">
        <v>13567.666666666601</v>
      </c>
      <c r="B909" s="1">
        <v>6674.7931748257097</v>
      </c>
    </row>
    <row r="910" spans="1:2" x14ac:dyDescent="0.2">
      <c r="A910" s="1">
        <v>15389</v>
      </c>
      <c r="B910" s="1">
        <v>7292.0211938140501</v>
      </c>
    </row>
    <row r="911" spans="1:2" x14ac:dyDescent="0.2">
      <c r="A911" s="1">
        <v>15572.333333333299</v>
      </c>
      <c r="B911" s="1">
        <v>8383.4232092385701</v>
      </c>
    </row>
    <row r="912" spans="1:2" x14ac:dyDescent="0.2">
      <c r="A912" s="1">
        <v>15331.666666666601</v>
      </c>
      <c r="B912" s="1">
        <v>7804.6704736629699</v>
      </c>
    </row>
    <row r="913" spans="1:2" x14ac:dyDescent="0.2">
      <c r="A913" s="1">
        <v>14453.333333333299</v>
      </c>
      <c r="B913" s="1">
        <v>8489.2226547173705</v>
      </c>
    </row>
    <row r="914" spans="1:2" x14ac:dyDescent="0.2">
      <c r="A914" s="1">
        <v>14747.333333333299</v>
      </c>
      <c r="B914" s="1">
        <v>6009.4086502028904</v>
      </c>
    </row>
    <row r="915" spans="1:2" x14ac:dyDescent="0.2">
      <c r="A915" s="1">
        <v>13998.333333333299</v>
      </c>
      <c r="B915" s="1">
        <v>8065.5281517765397</v>
      </c>
    </row>
    <row r="916" spans="1:2" x14ac:dyDescent="0.2">
      <c r="A916" s="1">
        <v>13187</v>
      </c>
      <c r="B916" s="1">
        <v>5557.6451524184204</v>
      </c>
    </row>
    <row r="917" spans="1:2" x14ac:dyDescent="0.2">
      <c r="A917" s="1">
        <v>13523</v>
      </c>
      <c r="B917" s="1">
        <v>6221.2564497829999</v>
      </c>
    </row>
    <row r="918" spans="1:2" x14ac:dyDescent="0.2">
      <c r="A918" s="1">
        <v>13516.333333333299</v>
      </c>
      <c r="B918" s="1">
        <v>5843.6581919290902</v>
      </c>
    </row>
    <row r="919" spans="1:2" x14ac:dyDescent="0.2">
      <c r="A919" s="1">
        <v>13479.666666666601</v>
      </c>
      <c r="B919" s="1">
        <v>6294.5398372928403</v>
      </c>
    </row>
    <row r="920" spans="1:2" x14ac:dyDescent="0.2">
      <c r="A920" s="1">
        <v>14138.666666666601</v>
      </c>
      <c r="B920" s="1">
        <v>7012.5107609685701</v>
      </c>
    </row>
    <row r="921" spans="1:2" x14ac:dyDescent="0.2">
      <c r="A921" s="1">
        <v>13519.333333333299</v>
      </c>
      <c r="B921" s="1">
        <v>5750.9689770391396</v>
      </c>
    </row>
    <row r="922" spans="1:2" x14ac:dyDescent="0.2">
      <c r="A922" s="1">
        <v>15785.666666666601</v>
      </c>
      <c r="B922" s="1">
        <v>7016.0769008850903</v>
      </c>
    </row>
    <row r="923" spans="1:2" x14ac:dyDescent="0.2">
      <c r="A923" s="1">
        <v>16325.333333333299</v>
      </c>
      <c r="B923" s="1">
        <v>7076.4970708583296</v>
      </c>
    </row>
    <row r="924" spans="1:2" x14ac:dyDescent="0.2">
      <c r="A924" s="1">
        <v>14721</v>
      </c>
      <c r="B924" s="1">
        <v>7035.8172406480198</v>
      </c>
    </row>
    <row r="925" spans="1:2" x14ac:dyDescent="0.2">
      <c r="A925" s="1">
        <v>15161.666666666601</v>
      </c>
      <c r="B925" s="1">
        <v>7049.7864225000903</v>
      </c>
    </row>
    <row r="926" spans="1:2" x14ac:dyDescent="0.2">
      <c r="A926" s="1">
        <v>16061.666666666601</v>
      </c>
      <c r="B926" s="1">
        <v>7287.98799068485</v>
      </c>
    </row>
    <row r="927" spans="1:2" x14ac:dyDescent="0.2">
      <c r="A927" s="1">
        <v>14667.333333333299</v>
      </c>
      <c r="B927" s="1">
        <v>8442.7163823440096</v>
      </c>
    </row>
    <row r="928" spans="1:2" x14ac:dyDescent="0.2">
      <c r="A928" s="1">
        <v>14921.333333333299</v>
      </c>
      <c r="B928" s="1">
        <v>10738.787409011</v>
      </c>
    </row>
    <row r="929" spans="1:2" x14ac:dyDescent="0.2">
      <c r="A929" s="1">
        <v>17042.333333333299</v>
      </c>
      <c r="B929" s="1">
        <v>12818.7932134373</v>
      </c>
    </row>
    <row r="930" spans="1:2" x14ac:dyDescent="0.2">
      <c r="A930" s="1">
        <v>14000.333333333299</v>
      </c>
      <c r="B930" s="1">
        <v>7948.0189249753703</v>
      </c>
    </row>
    <row r="931" spans="1:2" x14ac:dyDescent="0.2">
      <c r="A931" s="1">
        <v>14219.666666666601</v>
      </c>
      <c r="B931" s="1">
        <v>9389.4774538930906</v>
      </c>
    </row>
    <row r="932" spans="1:2" x14ac:dyDescent="0.2">
      <c r="A932" s="1">
        <v>15636.333333333299</v>
      </c>
      <c r="B932" s="1">
        <v>9308.9518408948697</v>
      </c>
    </row>
    <row r="933" spans="1:2" x14ac:dyDescent="0.2">
      <c r="A933" s="1">
        <v>15844.333333333299</v>
      </c>
      <c r="B933" s="1">
        <v>7269.9329530172799</v>
      </c>
    </row>
    <row r="934" spans="1:2" x14ac:dyDescent="0.2">
      <c r="A934" s="1">
        <v>15656.333333333299</v>
      </c>
      <c r="B934" s="1">
        <v>6894.3920362881399</v>
      </c>
    </row>
    <row r="935" spans="1:2" x14ac:dyDescent="0.2">
      <c r="A935" s="1">
        <v>16025.666666666601</v>
      </c>
      <c r="B935" s="1">
        <v>7714.5914536480796</v>
      </c>
    </row>
    <row r="936" spans="1:2" x14ac:dyDescent="0.2">
      <c r="A936" s="1">
        <v>14989.333333333299</v>
      </c>
      <c r="B936" s="1">
        <v>7700.1916779562398</v>
      </c>
    </row>
    <row r="937" spans="1:2" x14ac:dyDescent="0.2">
      <c r="A937" s="1">
        <v>14655.666666666601</v>
      </c>
      <c r="B937" s="1">
        <v>7610.9685398246102</v>
      </c>
    </row>
    <row r="938" spans="1:2" x14ac:dyDescent="0.2">
      <c r="A938" s="1">
        <v>13889.666666666601</v>
      </c>
      <c r="B938" s="1">
        <v>6533.2067687570798</v>
      </c>
    </row>
    <row r="939" spans="1:2" x14ac:dyDescent="0.2">
      <c r="A939" s="1">
        <v>13535.333333333299</v>
      </c>
      <c r="B939" s="1">
        <v>7076.8446436836002</v>
      </c>
    </row>
    <row r="940" spans="1:2" x14ac:dyDescent="0.2">
      <c r="A940" s="1">
        <v>13773.666666666601</v>
      </c>
      <c r="B940" s="1">
        <v>6707.6168914500904</v>
      </c>
    </row>
    <row r="941" spans="1:2" x14ac:dyDescent="0.2">
      <c r="A941" s="1">
        <v>13364.333333333299</v>
      </c>
      <c r="B941" s="1">
        <v>5950.9693595581502</v>
      </c>
    </row>
    <row r="942" spans="1:2" x14ac:dyDescent="0.2">
      <c r="A942" s="1">
        <v>13922</v>
      </c>
      <c r="B942" s="1">
        <v>6883.8852245637099</v>
      </c>
    </row>
    <row r="943" spans="1:2" x14ac:dyDescent="0.2">
      <c r="A943" s="1">
        <v>13719.666666666601</v>
      </c>
      <c r="B943" s="1">
        <v>6097.8702291045802</v>
      </c>
    </row>
    <row r="944" spans="1:2" x14ac:dyDescent="0.2">
      <c r="A944" s="1">
        <v>13718</v>
      </c>
      <c r="B944" s="1">
        <v>6774.6231360472402</v>
      </c>
    </row>
    <row r="945" spans="1:2" x14ac:dyDescent="0.2">
      <c r="A945" s="1">
        <v>13744.666666666601</v>
      </c>
      <c r="B945" s="1">
        <v>6365.4804858575499</v>
      </c>
    </row>
    <row r="946" spans="1:2" x14ac:dyDescent="0.2">
      <c r="A946" s="1">
        <v>13530.333333333299</v>
      </c>
      <c r="B946" s="1">
        <v>6631.9912545805801</v>
      </c>
    </row>
    <row r="947" spans="1:2" x14ac:dyDescent="0.2">
      <c r="A947" s="1">
        <v>15307.333333333299</v>
      </c>
      <c r="B947" s="1">
        <v>7341.2000795260501</v>
      </c>
    </row>
    <row r="948" spans="1:2" x14ac:dyDescent="0.2">
      <c r="A948" s="1">
        <v>14181</v>
      </c>
      <c r="B948" s="1">
        <v>6426.9017177641599</v>
      </c>
    </row>
    <row r="949" spans="1:2" x14ac:dyDescent="0.2">
      <c r="A949" s="1">
        <v>13264.333333333299</v>
      </c>
      <c r="B949" s="1">
        <v>6329.5691955140201</v>
      </c>
    </row>
    <row r="950" spans="1:2" x14ac:dyDescent="0.2">
      <c r="A950" s="1">
        <v>15096</v>
      </c>
      <c r="B950" s="1">
        <v>7718.6311777974297</v>
      </c>
    </row>
    <row r="951" spans="1:2" x14ac:dyDescent="0.2">
      <c r="A951" s="1">
        <v>13750.666666666601</v>
      </c>
      <c r="B951" s="1">
        <v>6532.2958551772999</v>
      </c>
    </row>
    <row r="952" spans="1:2" x14ac:dyDescent="0.2">
      <c r="A952" s="1">
        <v>14431.666666666601</v>
      </c>
      <c r="B952" s="1">
        <v>7868.9058146648704</v>
      </c>
    </row>
    <row r="953" spans="1:2" x14ac:dyDescent="0.2">
      <c r="A953" s="1">
        <v>14080.333333333299</v>
      </c>
      <c r="B953" s="1">
        <v>8139.6086317340796</v>
      </c>
    </row>
    <row r="954" spans="1:2" x14ac:dyDescent="0.2">
      <c r="A954" s="1">
        <v>13879.333333333299</v>
      </c>
      <c r="B954" s="1">
        <v>6402.7667953445398</v>
      </c>
    </row>
    <row r="955" spans="1:2" x14ac:dyDescent="0.2">
      <c r="A955" s="1">
        <v>14500</v>
      </c>
      <c r="B955" s="1">
        <v>8295.0247616849592</v>
      </c>
    </row>
    <row r="956" spans="1:2" x14ac:dyDescent="0.2">
      <c r="A956" s="1">
        <v>14921.666666666601</v>
      </c>
      <c r="B956" s="1">
        <v>8478.0449309240303</v>
      </c>
    </row>
    <row r="957" spans="1:2" x14ac:dyDescent="0.2">
      <c r="A957" s="1">
        <v>15946.666666666601</v>
      </c>
      <c r="B957" s="1">
        <v>7291.5266213096002</v>
      </c>
    </row>
    <row r="958" spans="1:2" x14ac:dyDescent="0.2">
      <c r="A958" s="1">
        <v>15054.333333333299</v>
      </c>
      <c r="B958" s="1">
        <v>6855.7458252646202</v>
      </c>
    </row>
    <row r="959" spans="1:2" x14ac:dyDescent="0.2">
      <c r="A959" s="1">
        <v>14187.666666666601</v>
      </c>
      <c r="B959" s="1">
        <v>7279.0054105488798</v>
      </c>
    </row>
    <row r="960" spans="1:2" x14ac:dyDescent="0.2">
      <c r="A960" s="1">
        <v>15637.333333333299</v>
      </c>
      <c r="B960" s="1">
        <v>6855.4112689879203</v>
      </c>
    </row>
    <row r="961" spans="1:2" x14ac:dyDescent="0.2">
      <c r="A961" s="1">
        <v>15648</v>
      </c>
      <c r="B961" s="1">
        <v>7458.8219287342299</v>
      </c>
    </row>
    <row r="962" spans="1:2" x14ac:dyDescent="0.2">
      <c r="A962" s="1">
        <v>13906.333333333299</v>
      </c>
      <c r="B962" s="1">
        <v>7185.1696150752005</v>
      </c>
    </row>
    <row r="963" spans="1:2" x14ac:dyDescent="0.2">
      <c r="A963" s="1">
        <v>14482</v>
      </c>
      <c r="B963" s="1">
        <v>6715.4292950016697</v>
      </c>
    </row>
    <row r="964" spans="1:2" x14ac:dyDescent="0.2">
      <c r="A964" s="1">
        <v>14869</v>
      </c>
      <c r="B964" s="1">
        <v>6588.8659463496897</v>
      </c>
    </row>
    <row r="965" spans="1:2" x14ac:dyDescent="0.2">
      <c r="A965" s="1">
        <v>15564</v>
      </c>
      <c r="B965" s="1">
        <v>7785.9420800568496</v>
      </c>
    </row>
    <row r="966" spans="1:2" x14ac:dyDescent="0.2">
      <c r="A966" s="1">
        <v>13904.333333333299</v>
      </c>
      <c r="B966" s="1">
        <v>6292.1674951137902</v>
      </c>
    </row>
    <row r="967" spans="1:2" x14ac:dyDescent="0.2">
      <c r="A967" s="1">
        <v>14474</v>
      </c>
      <c r="B967" s="1">
        <v>6884.0803130943495</v>
      </c>
    </row>
    <row r="968" spans="1:2" x14ac:dyDescent="0.2">
      <c r="A968" s="1">
        <v>14449.666666666601</v>
      </c>
      <c r="B968" s="1">
        <v>7066.0001588192199</v>
      </c>
    </row>
    <row r="969" spans="1:2" x14ac:dyDescent="0.2">
      <c r="A969" s="1">
        <v>14004.666666666601</v>
      </c>
      <c r="B969" s="1">
        <v>6295.8822894227096</v>
      </c>
    </row>
    <row r="970" spans="1:2" x14ac:dyDescent="0.2">
      <c r="A970" s="1">
        <v>13614.666666666601</v>
      </c>
      <c r="B970" s="1">
        <v>6972.6053223645604</v>
      </c>
    </row>
    <row r="971" spans="1:2" x14ac:dyDescent="0.2">
      <c r="A971" s="1">
        <v>13899.333333333299</v>
      </c>
      <c r="B971" s="1">
        <v>7161.3870388610203</v>
      </c>
    </row>
    <row r="972" spans="1:2" x14ac:dyDescent="0.2">
      <c r="A972" s="1">
        <v>14827.333333333299</v>
      </c>
      <c r="B972" s="1">
        <v>6565.7059264306499</v>
      </c>
    </row>
    <row r="973" spans="1:2" x14ac:dyDescent="0.2">
      <c r="A973" s="1">
        <v>14267</v>
      </c>
      <c r="B973" s="1">
        <v>7323.21575541328</v>
      </c>
    </row>
    <row r="974" spans="1:2" x14ac:dyDescent="0.2">
      <c r="A974" s="1">
        <v>13839</v>
      </c>
      <c r="B974" s="1">
        <v>7105.4350876729004</v>
      </c>
    </row>
    <row r="975" spans="1:2" x14ac:dyDescent="0.2">
      <c r="A975" s="1">
        <v>16021.666666666601</v>
      </c>
      <c r="B975" s="1">
        <v>7232.1402895823303</v>
      </c>
    </row>
    <row r="976" spans="1:2" x14ac:dyDescent="0.2">
      <c r="A976" s="1">
        <v>14818.333333333299</v>
      </c>
      <c r="B976" s="1">
        <v>7704.4121733155798</v>
      </c>
    </row>
    <row r="977" spans="1:2" x14ac:dyDescent="0.2">
      <c r="A977" s="1">
        <v>14855.666666666601</v>
      </c>
      <c r="B977" s="1">
        <v>6655.0478144588296</v>
      </c>
    </row>
    <row r="978" spans="1:2" x14ac:dyDescent="0.2">
      <c r="A978" s="1">
        <v>15938.333333333299</v>
      </c>
      <c r="B978" s="1">
        <v>7059.5171354845497</v>
      </c>
    </row>
    <row r="979" spans="1:2" x14ac:dyDescent="0.2">
      <c r="A979" s="1">
        <v>14149.666666666601</v>
      </c>
      <c r="B979" s="1">
        <v>7924.7269337372099</v>
      </c>
    </row>
    <row r="980" spans="1:2" x14ac:dyDescent="0.2">
      <c r="A980" s="1">
        <v>17037.333333333299</v>
      </c>
      <c r="B980" s="1">
        <v>9125.9504577258504</v>
      </c>
    </row>
    <row r="981" spans="1:2" x14ac:dyDescent="0.2">
      <c r="A981" s="1">
        <v>14736</v>
      </c>
      <c r="B981" s="1">
        <v>6626.4840410934803</v>
      </c>
    </row>
    <row r="982" spans="1:2" x14ac:dyDescent="0.2">
      <c r="A982" s="1">
        <v>13474.666666666601</v>
      </c>
      <c r="B982" s="1">
        <v>6521.3278469393499</v>
      </c>
    </row>
    <row r="983" spans="1:2" x14ac:dyDescent="0.2">
      <c r="A983" s="1">
        <v>15405.666666666601</v>
      </c>
      <c r="B983" s="1">
        <v>8038.1167248076999</v>
      </c>
    </row>
    <row r="984" spans="1:2" x14ac:dyDescent="0.2">
      <c r="A984" s="1">
        <v>15327.666666666601</v>
      </c>
      <c r="B984" s="1">
        <v>6575.7449935374798</v>
      </c>
    </row>
    <row r="985" spans="1:2" x14ac:dyDescent="0.2">
      <c r="A985" s="1">
        <v>16746.666666666599</v>
      </c>
      <c r="B985" s="1">
        <v>7382.2333993356397</v>
      </c>
    </row>
    <row r="986" spans="1:2" x14ac:dyDescent="0.2">
      <c r="A986" s="1">
        <v>14603.333333333299</v>
      </c>
      <c r="B986" s="1">
        <v>6684.6537261526601</v>
      </c>
    </row>
    <row r="987" spans="1:2" x14ac:dyDescent="0.2">
      <c r="A987" s="1">
        <v>14708</v>
      </c>
      <c r="B987" s="1">
        <v>6399.0380906976898</v>
      </c>
    </row>
    <row r="988" spans="1:2" x14ac:dyDescent="0.2">
      <c r="A988" s="1">
        <v>16185.333333333299</v>
      </c>
      <c r="B988" s="1">
        <v>7540.7907703237497</v>
      </c>
    </row>
    <row r="989" spans="1:2" x14ac:dyDescent="0.2">
      <c r="A989" s="1">
        <v>16299</v>
      </c>
      <c r="B989" s="1">
        <v>7640.0279238800304</v>
      </c>
    </row>
    <row r="990" spans="1:2" x14ac:dyDescent="0.2">
      <c r="A990" s="1">
        <v>14927.666666666601</v>
      </c>
      <c r="B990" s="1">
        <v>6348.7135053541797</v>
      </c>
    </row>
    <row r="991" spans="1:2" x14ac:dyDescent="0.2">
      <c r="A991" s="1">
        <v>15829.333333333299</v>
      </c>
      <c r="B991" s="1">
        <v>7348.0332368940699</v>
      </c>
    </row>
    <row r="992" spans="1:2" x14ac:dyDescent="0.2">
      <c r="A992" s="1">
        <v>17303</v>
      </c>
      <c r="B992" s="1">
        <v>8562.5686120521004</v>
      </c>
    </row>
    <row r="993" spans="1:2" x14ac:dyDescent="0.2">
      <c r="A993" s="1">
        <v>14572.333333333299</v>
      </c>
      <c r="B993" s="1">
        <v>6833.8608271971698</v>
      </c>
    </row>
    <row r="994" spans="1:2" x14ac:dyDescent="0.2">
      <c r="A994" s="1">
        <v>16336.666666666601</v>
      </c>
      <c r="B994" s="1">
        <v>7927.8697401866102</v>
      </c>
    </row>
    <row r="995" spans="1:2" x14ac:dyDescent="0.2">
      <c r="A995" s="1">
        <v>14181.666666666601</v>
      </c>
      <c r="B995" s="1">
        <v>7208.1375050470997</v>
      </c>
    </row>
    <row r="996" spans="1:2" x14ac:dyDescent="0.2">
      <c r="A996" s="1">
        <v>14112</v>
      </c>
      <c r="B996" s="1">
        <v>6704.3623123082998</v>
      </c>
    </row>
    <row r="997" spans="1:2" x14ac:dyDescent="0.2">
      <c r="A997" s="1">
        <v>15438.666666666601</v>
      </c>
      <c r="B997" s="1">
        <v>7618.79468271939</v>
      </c>
    </row>
    <row r="998" spans="1:2" x14ac:dyDescent="0.2">
      <c r="A998" s="1">
        <v>16679</v>
      </c>
      <c r="B998" s="1">
        <v>7797.1921663228604</v>
      </c>
    </row>
    <row r="999" spans="1:2" x14ac:dyDescent="0.2">
      <c r="A999" s="1">
        <v>15597.333333333299</v>
      </c>
      <c r="B999" s="1">
        <v>7805.6947862036304</v>
      </c>
    </row>
    <row r="1000" spans="1:2" x14ac:dyDescent="0.2">
      <c r="A1000" s="1">
        <v>14861.333333333299</v>
      </c>
      <c r="B1000" s="1">
        <v>8231.7438815883106</v>
      </c>
    </row>
    <row r="1001" spans="1:2" x14ac:dyDescent="0.2">
      <c r="A1001" s="1">
        <v>15799.333333333299</v>
      </c>
      <c r="B1001" s="1">
        <v>6803.9988225258603</v>
      </c>
    </row>
    <row r="1002" spans="1:2" x14ac:dyDescent="0.2">
      <c r="A1002" s="1">
        <v>16765.333333333299</v>
      </c>
      <c r="B1002" s="1">
        <v>8032.3364799166602</v>
      </c>
    </row>
    <row r="1003" spans="1:2" x14ac:dyDescent="0.2">
      <c r="A1003" s="1">
        <v>16429</v>
      </c>
      <c r="B1003" s="1">
        <v>7275.5941011416098</v>
      </c>
    </row>
    <row r="1004" spans="1:2" x14ac:dyDescent="0.2">
      <c r="A1004" s="1">
        <v>16192.333333333299</v>
      </c>
      <c r="B1004" s="1">
        <v>7380.3678223355901</v>
      </c>
    </row>
    <row r="1005" spans="1:2" x14ac:dyDescent="0.2">
      <c r="A1005" s="1">
        <v>14866</v>
      </c>
      <c r="B1005" s="1">
        <v>6306.5027616183497</v>
      </c>
    </row>
    <row r="1006" spans="1:2" x14ac:dyDescent="0.2">
      <c r="A1006" s="1">
        <v>15191</v>
      </c>
      <c r="B1006" s="1">
        <v>6901.8757579032999</v>
      </c>
    </row>
    <row r="1007" spans="1:2" x14ac:dyDescent="0.2">
      <c r="A1007" s="1">
        <v>15638</v>
      </c>
      <c r="B1007" s="1">
        <v>7401.7764115087002</v>
      </c>
    </row>
    <row r="1008" spans="1:2" x14ac:dyDescent="0.2">
      <c r="A1008" s="1">
        <v>14193</v>
      </c>
      <c r="B1008" s="1">
        <v>7792.2236708165201</v>
      </c>
    </row>
    <row r="1009" spans="1:2" x14ac:dyDescent="0.2">
      <c r="A1009" s="1">
        <v>14334.333333333299</v>
      </c>
      <c r="B1009" s="1">
        <v>7061.8439604279902</v>
      </c>
    </row>
    <row r="1010" spans="1:2" x14ac:dyDescent="0.2">
      <c r="A1010" s="1">
        <v>16322</v>
      </c>
      <c r="B1010" s="1">
        <v>7318.5292142319504</v>
      </c>
    </row>
    <row r="1011" spans="1:2" x14ac:dyDescent="0.2">
      <c r="A1011" s="1">
        <v>15536.333333333299</v>
      </c>
      <c r="B1011" s="1">
        <v>7324.4206932585003</v>
      </c>
    </row>
    <row r="1012" spans="1:2" x14ac:dyDescent="0.2">
      <c r="A1012" s="1">
        <v>14464.333333333299</v>
      </c>
      <c r="B1012" s="1">
        <v>6881.60690789828</v>
      </c>
    </row>
    <row r="1013" spans="1:2" x14ac:dyDescent="0.2">
      <c r="A1013" s="1">
        <v>15087.333333333299</v>
      </c>
      <c r="B1013" s="1">
        <v>6740.8952505162997</v>
      </c>
    </row>
    <row r="1014" spans="1:2" x14ac:dyDescent="0.2">
      <c r="A1014" s="1">
        <v>15766</v>
      </c>
      <c r="B1014" s="1">
        <v>7653.7964947773899</v>
      </c>
    </row>
    <row r="1015" spans="1:2" x14ac:dyDescent="0.2">
      <c r="A1015" s="1">
        <v>17197.333333333299</v>
      </c>
      <c r="B1015" s="1">
        <v>7717.9766340516098</v>
      </c>
    </row>
    <row r="1016" spans="1:2" x14ac:dyDescent="0.2">
      <c r="A1016" s="1">
        <v>16381</v>
      </c>
      <c r="B1016" s="1">
        <v>7082.8726677316399</v>
      </c>
    </row>
    <row r="1017" spans="1:2" x14ac:dyDescent="0.2">
      <c r="A1017" s="1">
        <v>17957.666666666599</v>
      </c>
      <c r="B1017" s="1">
        <v>8007.8694234733803</v>
      </c>
    </row>
    <row r="1018" spans="1:2" x14ac:dyDescent="0.2">
      <c r="A1018" s="1">
        <v>18128.666666666599</v>
      </c>
      <c r="B1018" s="1">
        <v>9720.8609427457504</v>
      </c>
    </row>
    <row r="1019" spans="1:2" x14ac:dyDescent="0.2">
      <c r="A1019" s="1">
        <v>19136</v>
      </c>
      <c r="B1019" s="1">
        <v>10180.828833752499</v>
      </c>
    </row>
    <row r="1020" spans="1:2" x14ac:dyDescent="0.2">
      <c r="A1020" s="1">
        <v>18616</v>
      </c>
      <c r="B1020" s="1">
        <v>8848.6909647566808</v>
      </c>
    </row>
    <row r="1021" spans="1:2" x14ac:dyDescent="0.2">
      <c r="A1021" s="1">
        <v>16051</v>
      </c>
      <c r="B1021" s="1">
        <v>10233.4169430775</v>
      </c>
    </row>
    <row r="1022" spans="1:2" x14ac:dyDescent="0.2">
      <c r="A1022" s="1">
        <v>17572.666666666599</v>
      </c>
      <c r="B1022" s="1">
        <v>10310.5401204964</v>
      </c>
    </row>
    <row r="1023" spans="1:2" x14ac:dyDescent="0.2">
      <c r="A1023" s="1">
        <v>16146</v>
      </c>
      <c r="B1023" s="1">
        <v>7466.3645243496203</v>
      </c>
    </row>
    <row r="1024" spans="1:2" x14ac:dyDescent="0.2">
      <c r="A1024" s="1">
        <v>14460</v>
      </c>
      <c r="B1024" s="1">
        <v>9506.2615698741702</v>
      </c>
    </row>
    <row r="1025" spans="1:2" x14ac:dyDescent="0.2">
      <c r="A1025" s="1">
        <v>16585</v>
      </c>
      <c r="B1025" s="1">
        <v>8165.5150482195504</v>
      </c>
    </row>
    <row r="1026" spans="1:2" x14ac:dyDescent="0.2">
      <c r="A1026" s="1">
        <v>14829.666666666601</v>
      </c>
      <c r="B1026" s="1">
        <v>6928.9217050105699</v>
      </c>
    </row>
    <row r="1027" spans="1:2" x14ac:dyDescent="0.2">
      <c r="A1027" s="1">
        <v>13590</v>
      </c>
      <c r="B1027" s="1">
        <v>6135.9792618103402</v>
      </c>
    </row>
    <row r="1028" spans="1:2" x14ac:dyDescent="0.2">
      <c r="A1028" s="1">
        <v>14715.666666666601</v>
      </c>
      <c r="B1028" s="1">
        <v>6726.0889689427404</v>
      </c>
    </row>
    <row r="1029" spans="1:2" x14ac:dyDescent="0.2">
      <c r="A1029" s="1">
        <v>13666.666666666601</v>
      </c>
      <c r="B1029" s="1">
        <v>6391.5979178032303</v>
      </c>
    </row>
    <row r="1030" spans="1:2" x14ac:dyDescent="0.2">
      <c r="A1030" s="1">
        <v>13352</v>
      </c>
      <c r="B1030" s="1">
        <v>6066.3567394441898</v>
      </c>
    </row>
    <row r="1031" spans="1:2" x14ac:dyDescent="0.2">
      <c r="A1031" s="1">
        <v>13877</v>
      </c>
      <c r="B1031" s="1">
        <v>5915.47201248274</v>
      </c>
    </row>
    <row r="1032" spans="1:2" x14ac:dyDescent="0.2">
      <c r="A1032" s="1">
        <v>16024</v>
      </c>
      <c r="B1032" s="1">
        <v>6825.6871655753403</v>
      </c>
    </row>
    <row r="1033" spans="1:2" x14ac:dyDescent="0.2">
      <c r="A1033" s="1">
        <v>16007</v>
      </c>
      <c r="B1033" s="1">
        <v>7464.4504090790197</v>
      </c>
    </row>
    <row r="1034" spans="1:2" x14ac:dyDescent="0.2">
      <c r="A1034" s="1">
        <v>15859.666666666601</v>
      </c>
      <c r="B1034" s="1">
        <v>7109.6396502049702</v>
      </c>
    </row>
    <row r="1035" spans="1:2" x14ac:dyDescent="0.2">
      <c r="A1035" s="1">
        <v>16664</v>
      </c>
      <c r="B1035" s="1">
        <v>7377.9596946807196</v>
      </c>
    </row>
    <row r="1036" spans="1:2" x14ac:dyDescent="0.2">
      <c r="A1036" s="1">
        <v>16223.333333333299</v>
      </c>
      <c r="B1036" s="1">
        <v>7274.8008209045302</v>
      </c>
    </row>
    <row r="1037" spans="1:2" x14ac:dyDescent="0.2">
      <c r="A1037" s="1">
        <v>16227.333333333299</v>
      </c>
      <c r="B1037" s="1">
        <v>6528.3941659415696</v>
      </c>
    </row>
    <row r="1038" spans="1:2" x14ac:dyDescent="0.2">
      <c r="A1038" s="1">
        <v>15377.666666666601</v>
      </c>
      <c r="B1038" s="1">
        <v>6317.19446734334</v>
      </c>
    </row>
    <row r="1039" spans="1:2" x14ac:dyDescent="0.2">
      <c r="A1039" s="1">
        <v>14195</v>
      </c>
      <c r="B1039" s="1">
        <v>5971.51958167265</v>
      </c>
    </row>
    <row r="1040" spans="1:2" x14ac:dyDescent="0.2">
      <c r="A1040" s="1">
        <v>16365.333333333299</v>
      </c>
      <c r="B1040" s="1">
        <v>6999.9709961184799</v>
      </c>
    </row>
    <row r="1041" spans="1:2" x14ac:dyDescent="0.2">
      <c r="A1041" s="1">
        <v>15837</v>
      </c>
      <c r="B1041" s="1">
        <v>6981.1362355350102</v>
      </c>
    </row>
    <row r="1042" spans="1:2" x14ac:dyDescent="0.2">
      <c r="A1042" s="1">
        <v>15316</v>
      </c>
      <c r="B1042" s="1">
        <v>6617.76176796455</v>
      </c>
    </row>
    <row r="1043" spans="1:2" x14ac:dyDescent="0.2">
      <c r="A1043" s="1">
        <v>16449.333333333299</v>
      </c>
      <c r="B1043" s="1">
        <v>6868.5388655060096</v>
      </c>
    </row>
    <row r="1044" spans="1:2" x14ac:dyDescent="0.2">
      <c r="A1044" s="1">
        <v>15913</v>
      </c>
      <c r="B1044" s="1">
        <v>7344.9578150161296</v>
      </c>
    </row>
    <row r="1045" spans="1:2" x14ac:dyDescent="0.2">
      <c r="A1045" s="1">
        <v>16767</v>
      </c>
      <c r="B1045" s="1">
        <v>7046.6946545904202</v>
      </c>
    </row>
    <row r="1046" spans="1:2" x14ac:dyDescent="0.2">
      <c r="A1046" s="1">
        <v>17176.333333333299</v>
      </c>
      <c r="B1046" s="1">
        <v>7500.4871039530899</v>
      </c>
    </row>
    <row r="1047" spans="1:2" x14ac:dyDescent="0.2">
      <c r="A1047" s="1">
        <v>17038.666666666599</v>
      </c>
      <c r="B1047" s="1">
        <v>7447.6487320965898</v>
      </c>
    </row>
    <row r="1048" spans="1:2" x14ac:dyDescent="0.2">
      <c r="A1048" s="1">
        <v>16848.333333333299</v>
      </c>
      <c r="B1048" s="1">
        <v>20824.261668416901</v>
      </c>
    </row>
    <row r="1049" spans="1:2" x14ac:dyDescent="0.2">
      <c r="A1049" s="1">
        <v>16514.666666666599</v>
      </c>
      <c r="B1049" s="1">
        <v>21006.872832569901</v>
      </c>
    </row>
    <row r="1050" spans="1:2" x14ac:dyDescent="0.2">
      <c r="A1050" s="1">
        <v>16071.333333333299</v>
      </c>
      <c r="B1050" s="1">
        <v>8313.3147698897192</v>
      </c>
    </row>
    <row r="1051" spans="1:2" x14ac:dyDescent="0.2">
      <c r="A1051" s="1">
        <v>17488.666666666599</v>
      </c>
      <c r="B1051" s="1">
        <v>21329.640532264701</v>
      </c>
    </row>
    <row r="1052" spans="1:2" x14ac:dyDescent="0.2">
      <c r="A1052" s="1">
        <v>14713.333333333299</v>
      </c>
      <c r="B1052" s="1">
        <v>6298.4225670136302</v>
      </c>
    </row>
    <row r="1053" spans="1:2" x14ac:dyDescent="0.2">
      <c r="A1053" s="1">
        <v>16790.666666666599</v>
      </c>
      <c r="B1053" s="1">
        <v>8638.1329989259393</v>
      </c>
    </row>
    <row r="1054" spans="1:2" x14ac:dyDescent="0.2">
      <c r="A1054" s="1">
        <v>16795</v>
      </c>
      <c r="B1054" s="1">
        <v>7606.7146469769204</v>
      </c>
    </row>
    <row r="1055" spans="1:2" x14ac:dyDescent="0.2">
      <c r="A1055" s="1">
        <v>16620</v>
      </c>
      <c r="B1055" s="1">
        <v>7234.12333302153</v>
      </c>
    </row>
    <row r="1056" spans="1:2" x14ac:dyDescent="0.2">
      <c r="A1056" s="1">
        <v>16831</v>
      </c>
      <c r="B1056" s="1">
        <v>7385.6297093432204</v>
      </c>
    </row>
    <row r="1057" spans="1:2" x14ac:dyDescent="0.2">
      <c r="A1057" s="1">
        <v>16772</v>
      </c>
      <c r="B1057" s="1">
        <v>7769.5675099497403</v>
      </c>
    </row>
    <row r="1058" spans="1:2" x14ac:dyDescent="0.2">
      <c r="A1058" s="1">
        <v>14708.666666666601</v>
      </c>
      <c r="B1058" s="1">
        <v>6387.6259410154298</v>
      </c>
    </row>
    <row r="1059" spans="1:2" x14ac:dyDescent="0.2">
      <c r="A1059" s="1">
        <v>14737</v>
      </c>
      <c r="B1059" s="1">
        <v>6509.6569583171304</v>
      </c>
    </row>
    <row r="1060" spans="1:2" x14ac:dyDescent="0.2">
      <c r="A1060" s="1">
        <v>15866.333333333299</v>
      </c>
      <c r="B1060" s="1">
        <v>7042.31051239103</v>
      </c>
    </row>
    <row r="1061" spans="1:2" x14ac:dyDescent="0.2">
      <c r="A1061" s="1">
        <v>15706</v>
      </c>
      <c r="B1061" s="1">
        <v>9362.4327942064992</v>
      </c>
    </row>
    <row r="1062" spans="1:2" x14ac:dyDescent="0.2">
      <c r="A1062" s="1">
        <v>13563.333333333299</v>
      </c>
      <c r="B1062" s="1">
        <v>5743.6895438704396</v>
      </c>
    </row>
    <row r="1063" spans="1:2" x14ac:dyDescent="0.2">
      <c r="A1063" s="1">
        <v>15402.666666666601</v>
      </c>
      <c r="B1063" s="1">
        <v>6475.2959991467997</v>
      </c>
    </row>
    <row r="1064" spans="1:2" x14ac:dyDescent="0.2">
      <c r="A1064" s="1">
        <v>17140</v>
      </c>
      <c r="B1064" s="1">
        <v>8748.5678264997496</v>
      </c>
    </row>
    <row r="1065" spans="1:2" x14ac:dyDescent="0.2">
      <c r="A1065" s="1">
        <v>15893.666666666601</v>
      </c>
      <c r="B1065" s="1">
        <v>6966.6526609316898</v>
      </c>
    </row>
    <row r="1066" spans="1:2" x14ac:dyDescent="0.2">
      <c r="A1066" s="1">
        <v>16223.333333333299</v>
      </c>
      <c r="B1066" s="1">
        <v>7089.25195857785</v>
      </c>
    </row>
    <row r="1067" spans="1:2" x14ac:dyDescent="0.2">
      <c r="A1067" s="1">
        <v>16411</v>
      </c>
      <c r="B1067" s="1">
        <v>7284.1784731681701</v>
      </c>
    </row>
    <row r="1068" spans="1:2" x14ac:dyDescent="0.2">
      <c r="A1068" s="1">
        <v>14985.333333333299</v>
      </c>
      <c r="B1068" s="1">
        <v>7269.6416852758202</v>
      </c>
    </row>
    <row r="1069" spans="1:2" x14ac:dyDescent="0.2">
      <c r="A1069" s="1">
        <v>15790.333333333299</v>
      </c>
      <c r="B1069" s="1">
        <v>7223.5089861230099</v>
      </c>
    </row>
    <row r="1070" spans="1:2" x14ac:dyDescent="0.2">
      <c r="A1070" s="1">
        <v>16324</v>
      </c>
      <c r="B1070" s="1">
        <v>7051.9378924141602</v>
      </c>
    </row>
    <row r="1071" spans="1:2" x14ac:dyDescent="0.2">
      <c r="A1071" s="1">
        <v>16486.333333333299</v>
      </c>
      <c r="B1071" s="1">
        <v>7307.58644310828</v>
      </c>
    </row>
    <row r="1072" spans="1:2" x14ac:dyDescent="0.2">
      <c r="A1072" s="1">
        <v>16703</v>
      </c>
      <c r="B1072" s="1">
        <v>9213.2247995747894</v>
      </c>
    </row>
    <row r="1073" spans="1:2" x14ac:dyDescent="0.2">
      <c r="A1073" s="1">
        <v>17718</v>
      </c>
      <c r="B1073" s="1">
        <v>7365.6030888131099</v>
      </c>
    </row>
    <row r="1074" spans="1:2" x14ac:dyDescent="0.2">
      <c r="A1074" s="1">
        <v>18010.666666666599</v>
      </c>
      <c r="B1074" s="1">
        <v>7944.2891830001499</v>
      </c>
    </row>
    <row r="1075" spans="1:2" x14ac:dyDescent="0.2">
      <c r="A1075" s="1">
        <v>18765</v>
      </c>
      <c r="B1075" s="1">
        <v>10692.1875318601</v>
      </c>
    </row>
    <row r="1076" spans="1:2" x14ac:dyDescent="0.2">
      <c r="A1076" s="1">
        <v>17861.333333333299</v>
      </c>
      <c r="B1076" s="1">
        <v>7764.0505778148199</v>
      </c>
    </row>
    <row r="1077" spans="1:2" x14ac:dyDescent="0.2">
      <c r="A1077" s="1">
        <v>16521.666666666599</v>
      </c>
      <c r="B1077" s="1">
        <v>7375.2997100818402</v>
      </c>
    </row>
    <row r="1078" spans="1:2" x14ac:dyDescent="0.2">
      <c r="A1078" s="1">
        <v>17994.333333333299</v>
      </c>
      <c r="B1078" s="1">
        <v>9011.3157136569098</v>
      </c>
    </row>
    <row r="1079" spans="1:2" x14ac:dyDescent="0.2">
      <c r="A1079" s="1">
        <v>18633.666666666599</v>
      </c>
      <c r="B1079" s="1">
        <v>8328.7715252410799</v>
      </c>
    </row>
    <row r="1080" spans="1:2" x14ac:dyDescent="0.2">
      <c r="A1080" s="1">
        <v>17164</v>
      </c>
      <c r="B1080" s="1">
        <v>7387.7414326910402</v>
      </c>
    </row>
    <row r="1081" spans="1:2" x14ac:dyDescent="0.2">
      <c r="A1081" s="1">
        <v>17608.666666666599</v>
      </c>
      <c r="B1081" s="1">
        <v>7368.2218546969198</v>
      </c>
    </row>
    <row r="1082" spans="1:2" x14ac:dyDescent="0.2">
      <c r="A1082" s="1">
        <v>17649.333333333299</v>
      </c>
      <c r="B1082" s="1">
        <v>10002.414255023599</v>
      </c>
    </row>
    <row r="1083" spans="1:2" x14ac:dyDescent="0.2">
      <c r="A1083" s="1">
        <v>17934</v>
      </c>
      <c r="B1083" s="1">
        <v>7825.7692577151802</v>
      </c>
    </row>
    <row r="1084" spans="1:2" x14ac:dyDescent="0.2">
      <c r="A1084" s="1">
        <v>17228.333333333299</v>
      </c>
      <c r="B1084" s="1">
        <v>7867.9185669527596</v>
      </c>
    </row>
    <row r="1085" spans="1:2" x14ac:dyDescent="0.2">
      <c r="A1085" s="1">
        <v>17490</v>
      </c>
      <c r="B1085" s="1">
        <v>8236.5769168407096</v>
      </c>
    </row>
    <row r="1086" spans="1:2" x14ac:dyDescent="0.2">
      <c r="A1086" s="1">
        <v>17022.666666666599</v>
      </c>
      <c r="B1086" s="1">
        <v>7343.0070508523004</v>
      </c>
    </row>
    <row r="1087" spans="1:2" x14ac:dyDescent="0.2">
      <c r="A1087" s="1">
        <v>16489</v>
      </c>
      <c r="B1087" s="1">
        <v>6934.9058394640997</v>
      </c>
    </row>
    <row r="1088" spans="1:2" x14ac:dyDescent="0.2">
      <c r="A1088" s="1">
        <v>16609.666666666599</v>
      </c>
      <c r="B1088" s="1">
        <v>7080.7660789987904</v>
      </c>
    </row>
    <row r="1089" spans="1:2" x14ac:dyDescent="0.2">
      <c r="A1089" s="1">
        <v>16377.666666666601</v>
      </c>
      <c r="B1089" s="1">
        <v>7283.9811540782102</v>
      </c>
    </row>
    <row r="1090" spans="1:2" x14ac:dyDescent="0.2">
      <c r="A1090" s="1">
        <v>16715.666666666599</v>
      </c>
      <c r="B1090" s="1">
        <v>6896.2296922762998</v>
      </c>
    </row>
    <row r="1091" spans="1:2" x14ac:dyDescent="0.2">
      <c r="A1091" s="1">
        <v>16307.333333333299</v>
      </c>
      <c r="B1091" s="1">
        <v>7541.3608953645298</v>
      </c>
    </row>
    <row r="1092" spans="1:2" x14ac:dyDescent="0.2">
      <c r="A1092" s="1">
        <v>16539.333333333299</v>
      </c>
      <c r="B1092" s="1">
        <v>6810.48567248572</v>
      </c>
    </row>
    <row r="1093" spans="1:2" x14ac:dyDescent="0.2">
      <c r="A1093" s="1">
        <v>16694.333333333299</v>
      </c>
      <c r="B1093" s="1">
        <v>8719.5904748999892</v>
      </c>
    </row>
    <row r="1094" spans="1:2" x14ac:dyDescent="0.2">
      <c r="A1094" s="1">
        <v>16771.333333333299</v>
      </c>
      <c r="B1094" s="1">
        <v>7124.6609923700898</v>
      </c>
    </row>
    <row r="1095" spans="1:2" x14ac:dyDescent="0.2">
      <c r="A1095" s="1">
        <v>16640.333333333299</v>
      </c>
      <c r="B1095" s="1">
        <v>6883.4246345768897</v>
      </c>
    </row>
    <row r="1096" spans="1:2" x14ac:dyDescent="0.2">
      <c r="A1096" s="1">
        <v>15649</v>
      </c>
      <c r="B1096" s="1">
        <v>7997.7836903002899</v>
      </c>
    </row>
    <row r="1097" spans="1:2" x14ac:dyDescent="0.2">
      <c r="A1097" s="1">
        <v>16289.666666666601</v>
      </c>
      <c r="B1097" s="1">
        <v>7392.7271311855302</v>
      </c>
    </row>
    <row r="1098" spans="1:2" x14ac:dyDescent="0.2">
      <c r="A1098" s="1">
        <v>15835.333333333299</v>
      </c>
      <c r="B1098" s="1">
        <v>7566.0937189939596</v>
      </c>
    </row>
    <row r="1099" spans="1:2" x14ac:dyDescent="0.2">
      <c r="A1099" s="1">
        <v>16532.666666666599</v>
      </c>
      <c r="B1099" s="1">
        <v>8706.53964094806</v>
      </c>
    </row>
    <row r="1100" spans="1:2" x14ac:dyDescent="0.2">
      <c r="A1100" s="1">
        <v>15954</v>
      </c>
      <c r="B1100" s="1">
        <v>7393.3155213205901</v>
      </c>
    </row>
    <row r="1101" spans="1:2" x14ac:dyDescent="0.2">
      <c r="A1101" s="1">
        <v>16389.333333333299</v>
      </c>
      <c r="B1101" s="1">
        <v>7536.6201641252901</v>
      </c>
    </row>
    <row r="1102" spans="1:2" x14ac:dyDescent="0.2">
      <c r="A1102" s="1">
        <v>16789.666666666599</v>
      </c>
      <c r="B1102" s="1">
        <v>8131.0618099114199</v>
      </c>
    </row>
    <row r="1103" spans="1:2" x14ac:dyDescent="0.2">
      <c r="A1103" s="1">
        <v>15930.666666666601</v>
      </c>
      <c r="B1103" s="1">
        <v>7074.6135599079398</v>
      </c>
    </row>
    <row r="1104" spans="1:2" x14ac:dyDescent="0.2">
      <c r="A1104" s="1">
        <v>16942</v>
      </c>
      <c r="B1104" s="1">
        <v>8712.8126898436094</v>
      </c>
    </row>
    <row r="1105" spans="1:2" x14ac:dyDescent="0.2">
      <c r="A1105" s="1">
        <v>17083.333333333299</v>
      </c>
      <c r="B1105" s="1">
        <v>10173.240756065199</v>
      </c>
    </row>
    <row r="1106" spans="1:2" x14ac:dyDescent="0.2">
      <c r="A1106" s="1">
        <v>17294.333333333299</v>
      </c>
      <c r="B1106" s="1">
        <v>8183.1026917524696</v>
      </c>
    </row>
    <row r="1107" spans="1:2" x14ac:dyDescent="0.2">
      <c r="A1107" s="1">
        <v>16929.666666666599</v>
      </c>
      <c r="B1107" s="1">
        <v>8266.0685833552907</v>
      </c>
    </row>
    <row r="1108" spans="1:2" x14ac:dyDescent="0.2">
      <c r="A1108" s="1">
        <v>16090.666666666601</v>
      </c>
      <c r="B1108" s="1">
        <v>8635.2399088193597</v>
      </c>
    </row>
    <row r="1109" spans="1:2" x14ac:dyDescent="0.2">
      <c r="A1109" s="1">
        <v>18456</v>
      </c>
      <c r="B1109" s="1">
        <v>8367.4309497997401</v>
      </c>
    </row>
    <row r="1110" spans="1:2" x14ac:dyDescent="0.2">
      <c r="A1110" s="1">
        <v>17506.333333333299</v>
      </c>
      <c r="B1110" s="1">
        <v>8280.22429259417</v>
      </c>
    </row>
    <row r="1111" spans="1:2" x14ac:dyDescent="0.2">
      <c r="A1111" s="1">
        <v>17110.333333333299</v>
      </c>
      <c r="B1111" s="1">
        <v>8934.0104928040691</v>
      </c>
    </row>
    <row r="1112" spans="1:2" x14ac:dyDescent="0.2">
      <c r="A1112" s="1">
        <v>17821.333333333299</v>
      </c>
      <c r="B1112" s="1">
        <v>8995.6715960381007</v>
      </c>
    </row>
    <row r="1113" spans="1:2" x14ac:dyDescent="0.2">
      <c r="A1113" s="1">
        <v>18017</v>
      </c>
      <c r="B1113" s="1">
        <v>9853.7210237402105</v>
      </c>
    </row>
    <row r="1114" spans="1:2" x14ac:dyDescent="0.2">
      <c r="A1114" s="1">
        <v>17046</v>
      </c>
      <c r="B1114" s="1">
        <v>9102.7213383892304</v>
      </c>
    </row>
    <row r="1115" spans="1:2" x14ac:dyDescent="0.2">
      <c r="A1115" s="1">
        <v>15736.666666666601</v>
      </c>
      <c r="B1115" s="1">
        <v>7065.4109680470801</v>
      </c>
    </row>
    <row r="1116" spans="1:2" x14ac:dyDescent="0.2">
      <c r="A1116" s="1">
        <v>17635</v>
      </c>
      <c r="B1116" s="1">
        <v>8549.9849593025592</v>
      </c>
    </row>
    <row r="1117" spans="1:2" x14ac:dyDescent="0.2">
      <c r="A1117" s="1">
        <v>14832.333333333299</v>
      </c>
      <c r="B1117" s="1">
        <v>6574.9860830625803</v>
      </c>
    </row>
    <row r="1118" spans="1:2" x14ac:dyDescent="0.2">
      <c r="A1118" s="1">
        <v>15149</v>
      </c>
      <c r="B1118" s="1">
        <v>7027.0973237650996</v>
      </c>
    </row>
    <row r="1119" spans="1:2" x14ac:dyDescent="0.2">
      <c r="A1119" s="1">
        <v>15886.333333333299</v>
      </c>
      <c r="B1119" s="1">
        <v>7030.9611369096101</v>
      </c>
    </row>
    <row r="1120" spans="1:2" x14ac:dyDescent="0.2">
      <c r="A1120" s="1">
        <v>14988.333333333299</v>
      </c>
      <c r="B1120" s="1">
        <v>6960.2099479517601</v>
      </c>
    </row>
    <row r="1121" spans="1:2" x14ac:dyDescent="0.2">
      <c r="A1121" s="1">
        <v>14209</v>
      </c>
      <c r="B1121" s="1">
        <v>6263.9110851581099</v>
      </c>
    </row>
    <row r="1122" spans="1:2" x14ac:dyDescent="0.2">
      <c r="A1122" s="1">
        <v>14987.666666666601</v>
      </c>
      <c r="B1122" s="1">
        <v>6908.9963578728202</v>
      </c>
    </row>
    <row r="1123" spans="1:2" x14ac:dyDescent="0.2">
      <c r="A1123" s="1">
        <v>15894.333333333299</v>
      </c>
      <c r="B1123" s="1">
        <v>7808.2688623471404</v>
      </c>
    </row>
    <row r="1124" spans="1:2" x14ac:dyDescent="0.2">
      <c r="A1124" s="1">
        <v>15470.666666666601</v>
      </c>
      <c r="B1124" s="1">
        <v>6935.1819904455197</v>
      </c>
    </row>
    <row r="1125" spans="1:2" x14ac:dyDescent="0.2">
      <c r="A1125" s="1">
        <v>16553.333333333299</v>
      </c>
      <c r="B1125" s="1">
        <v>8116.1633142534301</v>
      </c>
    </row>
    <row r="1126" spans="1:2" x14ac:dyDescent="0.2">
      <c r="A1126" s="1">
        <v>15866.666666666601</v>
      </c>
      <c r="B1126" s="1">
        <v>7307.0060429905197</v>
      </c>
    </row>
    <row r="1127" spans="1:2" x14ac:dyDescent="0.2">
      <c r="A1127" s="1">
        <v>14867.333333333299</v>
      </c>
      <c r="B1127" s="1">
        <v>6675.3889798622704</v>
      </c>
    </row>
    <row r="1128" spans="1:2" x14ac:dyDescent="0.2">
      <c r="A1128" s="1">
        <v>16245</v>
      </c>
      <c r="B1128" s="1">
        <v>7502.4673866735302</v>
      </c>
    </row>
    <row r="1129" spans="1:2" x14ac:dyDescent="0.2">
      <c r="A1129" s="1">
        <v>17336.666666666599</v>
      </c>
      <c r="B1129" s="1">
        <v>7352.52119433191</v>
      </c>
    </row>
    <row r="1130" spans="1:2" x14ac:dyDescent="0.2">
      <c r="A1130" s="1">
        <v>16527.333333333299</v>
      </c>
      <c r="B1130" s="1">
        <v>7871.5956901147601</v>
      </c>
    </row>
    <row r="1131" spans="1:2" x14ac:dyDescent="0.2">
      <c r="A1131" s="1">
        <v>16373</v>
      </c>
      <c r="B1131" s="1">
        <v>7885.5018469255701</v>
      </c>
    </row>
    <row r="1132" spans="1:2" x14ac:dyDescent="0.2">
      <c r="A1132" s="1">
        <v>17533.333333333299</v>
      </c>
      <c r="B1132" s="1">
        <v>7444.2207752367603</v>
      </c>
    </row>
    <row r="1133" spans="1:2" x14ac:dyDescent="0.2">
      <c r="A1133" s="1">
        <v>17353</v>
      </c>
      <c r="B1133" s="1">
        <v>8068.7537439309599</v>
      </c>
    </row>
    <row r="1134" spans="1:2" x14ac:dyDescent="0.2">
      <c r="A1134" s="1">
        <v>16500.666666666599</v>
      </c>
      <c r="B1134" s="1">
        <v>7447.3283647090502</v>
      </c>
    </row>
    <row r="1135" spans="1:2" x14ac:dyDescent="0.2">
      <c r="A1135" s="1">
        <v>15610</v>
      </c>
      <c r="B1135" s="1">
        <v>6686.0105579361198</v>
      </c>
    </row>
    <row r="1136" spans="1:2" x14ac:dyDescent="0.2">
      <c r="A1136" s="1">
        <v>15019</v>
      </c>
      <c r="B1136" s="1">
        <v>6932.9924636576097</v>
      </c>
    </row>
    <row r="1137" spans="1:2" x14ac:dyDescent="0.2">
      <c r="A1137" s="1">
        <v>15339</v>
      </c>
      <c r="B1137" s="1">
        <v>6387.1992519465502</v>
      </c>
    </row>
    <row r="1138" spans="1:2" x14ac:dyDescent="0.2">
      <c r="A1138" s="1">
        <v>14457.666666666601</v>
      </c>
      <c r="B1138" s="1">
        <v>6384.4195151660597</v>
      </c>
    </row>
    <row r="1139" spans="1:2" x14ac:dyDescent="0.2">
      <c r="A1139" s="1">
        <v>15677.333333333299</v>
      </c>
      <c r="B1139" s="1">
        <v>10190.597486237</v>
      </c>
    </row>
    <row r="1140" spans="1:2" x14ac:dyDescent="0.2">
      <c r="A1140" s="1">
        <v>17468.666666666599</v>
      </c>
      <c r="B1140" s="1">
        <v>7102.3337773908197</v>
      </c>
    </row>
    <row r="1141" spans="1:2" x14ac:dyDescent="0.2">
      <c r="A1141" s="1">
        <v>15373</v>
      </c>
      <c r="B1141" s="1">
        <v>7256.9140038402902</v>
      </c>
    </row>
    <row r="1142" spans="1:2" x14ac:dyDescent="0.2">
      <c r="A1142" s="1">
        <v>17005.333333333299</v>
      </c>
      <c r="B1142" s="1">
        <v>8933.4844048818104</v>
      </c>
    </row>
    <row r="1143" spans="1:2" x14ac:dyDescent="0.2">
      <c r="A1143" s="1">
        <v>17144</v>
      </c>
      <c r="B1143" s="1">
        <v>11338.3033593949</v>
      </c>
    </row>
    <row r="1144" spans="1:2" x14ac:dyDescent="0.2">
      <c r="A1144" s="1">
        <v>16994.666666666599</v>
      </c>
      <c r="B1144" s="1">
        <v>11927.565404922299</v>
      </c>
    </row>
    <row r="1145" spans="1:2" x14ac:dyDescent="0.2">
      <c r="A1145" s="1">
        <v>16716</v>
      </c>
      <c r="B1145" s="1">
        <v>7425.2614390179297</v>
      </c>
    </row>
    <row r="1146" spans="1:2" x14ac:dyDescent="0.2">
      <c r="A1146" s="1">
        <v>17640</v>
      </c>
      <c r="B1146" s="1">
        <v>12409.107650492</v>
      </c>
    </row>
    <row r="1147" spans="1:2" x14ac:dyDescent="0.2">
      <c r="A1147" s="1">
        <v>16770</v>
      </c>
      <c r="B1147" s="1">
        <v>8218.9266317080601</v>
      </c>
    </row>
    <row r="1148" spans="1:2" x14ac:dyDescent="0.2">
      <c r="A1148" s="1">
        <v>15640</v>
      </c>
      <c r="B1148" s="1">
        <v>6923.5441925120003</v>
      </c>
    </row>
    <row r="1149" spans="1:2" x14ac:dyDescent="0.2">
      <c r="A1149" s="1">
        <v>16958</v>
      </c>
      <c r="B1149" s="1">
        <v>7615.6583211105199</v>
      </c>
    </row>
    <row r="1150" spans="1:2" x14ac:dyDescent="0.2">
      <c r="A1150" s="1">
        <v>17414.333333333299</v>
      </c>
      <c r="B1150" s="1">
        <v>7593.3391345331902</v>
      </c>
    </row>
    <row r="1151" spans="1:2" x14ac:dyDescent="0.2">
      <c r="A1151" s="1">
        <v>16144</v>
      </c>
      <c r="B1151" s="1">
        <v>6975.5455989573502</v>
      </c>
    </row>
    <row r="1152" spans="1:2" x14ac:dyDescent="0.2">
      <c r="A1152" s="1">
        <v>17800.666666666599</v>
      </c>
      <c r="B1152" s="1">
        <v>7345.4199307663803</v>
      </c>
    </row>
    <row r="1153" spans="1:2" x14ac:dyDescent="0.2">
      <c r="A1153" s="1">
        <v>15516.666666666601</v>
      </c>
      <c r="B1153" s="1">
        <v>6748.6749026506404</v>
      </c>
    </row>
    <row r="1154" spans="1:2" x14ac:dyDescent="0.2">
      <c r="A1154" s="1">
        <v>15216</v>
      </c>
      <c r="B1154" s="1">
        <v>6417.8307836578697</v>
      </c>
    </row>
    <row r="1155" spans="1:2" x14ac:dyDescent="0.2">
      <c r="A1155" s="1">
        <v>16038.666666666601</v>
      </c>
      <c r="B1155" s="1">
        <v>6858.0678396032199</v>
      </c>
    </row>
    <row r="1156" spans="1:2" x14ac:dyDescent="0.2">
      <c r="A1156" s="1">
        <v>15769</v>
      </c>
      <c r="B1156" s="1">
        <v>7173.0264368419303</v>
      </c>
    </row>
    <row r="1157" spans="1:2" x14ac:dyDescent="0.2">
      <c r="A1157" s="1">
        <v>17300.333333333299</v>
      </c>
      <c r="B1157" s="1">
        <v>8450.6942255690792</v>
      </c>
    </row>
    <row r="1158" spans="1:2" x14ac:dyDescent="0.2">
      <c r="A1158" s="1">
        <v>16232.333333333299</v>
      </c>
      <c r="B1158" s="1">
        <v>8318.1370146625904</v>
      </c>
    </row>
    <row r="1159" spans="1:2" x14ac:dyDescent="0.2">
      <c r="A1159" s="1">
        <v>18073</v>
      </c>
      <c r="B1159" s="1">
        <v>7891.8638665273402</v>
      </c>
    </row>
    <row r="1160" spans="1:2" x14ac:dyDescent="0.2">
      <c r="A1160" s="1">
        <v>17491.333333333299</v>
      </c>
      <c r="B1160" s="1">
        <v>7859.5796370374201</v>
      </c>
    </row>
    <row r="1161" spans="1:2" x14ac:dyDescent="0.2">
      <c r="A1161" s="1">
        <v>17899.666666666599</v>
      </c>
      <c r="B1161" s="1">
        <v>8531.8368519680407</v>
      </c>
    </row>
    <row r="1162" spans="1:2" x14ac:dyDescent="0.2">
      <c r="A1162" s="1">
        <v>17098.333333333299</v>
      </c>
      <c r="B1162" s="1">
        <v>7867.6223886296502</v>
      </c>
    </row>
    <row r="1163" spans="1:2" x14ac:dyDescent="0.2">
      <c r="A1163" s="1">
        <v>16880.666666666599</v>
      </c>
      <c r="B1163" s="1">
        <v>8079.8860110957003</v>
      </c>
    </row>
    <row r="1164" spans="1:2" x14ac:dyDescent="0.2">
      <c r="A1164" s="1">
        <v>18959.666666666599</v>
      </c>
      <c r="B1164" s="1">
        <v>8851.7951419942601</v>
      </c>
    </row>
    <row r="1165" spans="1:2" x14ac:dyDescent="0.2">
      <c r="A1165" s="1">
        <v>16102.333333333299</v>
      </c>
      <c r="B1165" s="1">
        <v>7728.1806186643898</v>
      </c>
    </row>
    <row r="1166" spans="1:2" x14ac:dyDescent="0.2">
      <c r="A1166" s="1">
        <v>16230</v>
      </c>
      <c r="B1166" s="1">
        <v>7504.4389979309299</v>
      </c>
    </row>
    <row r="1167" spans="1:2" x14ac:dyDescent="0.2">
      <c r="A1167" s="1">
        <v>18814</v>
      </c>
      <c r="B1167" s="1">
        <v>8116.4753069009703</v>
      </c>
    </row>
    <row r="1168" spans="1:2" x14ac:dyDescent="0.2">
      <c r="A1168" s="1">
        <v>17352.666666666599</v>
      </c>
      <c r="B1168" s="1">
        <v>7695.5761545492196</v>
      </c>
    </row>
    <row r="1169" spans="1:2" x14ac:dyDescent="0.2">
      <c r="A1169" s="1">
        <v>16940.666666666599</v>
      </c>
      <c r="B1169" s="1">
        <v>7417.9511158742398</v>
      </c>
    </row>
    <row r="1170" spans="1:2" x14ac:dyDescent="0.2">
      <c r="A1170" s="1">
        <v>17001.333333333299</v>
      </c>
      <c r="B1170" s="1">
        <v>8015.7891880754096</v>
      </c>
    </row>
    <row r="1171" spans="1:2" x14ac:dyDescent="0.2">
      <c r="A1171" s="1">
        <v>15884.666666666601</v>
      </c>
      <c r="B1171" s="1">
        <v>6730.4932133512002</v>
      </c>
    </row>
    <row r="1172" spans="1:2" x14ac:dyDescent="0.2">
      <c r="A1172" s="1">
        <v>16985.666666666599</v>
      </c>
      <c r="B1172" s="1">
        <v>8801.8962497104294</v>
      </c>
    </row>
    <row r="1173" spans="1:2" x14ac:dyDescent="0.2">
      <c r="A1173" s="1">
        <v>14972.666666666601</v>
      </c>
      <c r="B1173" s="1">
        <v>7611.9797565810604</v>
      </c>
    </row>
    <row r="1174" spans="1:2" x14ac:dyDescent="0.2">
      <c r="A1174" s="1">
        <v>15433.666666666601</v>
      </c>
      <c r="B1174" s="1">
        <v>7586.8685659741504</v>
      </c>
    </row>
    <row r="1175" spans="1:2" x14ac:dyDescent="0.2">
      <c r="A1175" s="1">
        <v>15330.333333333299</v>
      </c>
      <c r="B1175" s="1">
        <v>8287.7716245100091</v>
      </c>
    </row>
    <row r="1176" spans="1:2" x14ac:dyDescent="0.2">
      <c r="A1176" s="1">
        <v>13914.666666666601</v>
      </c>
      <c r="B1176" s="1">
        <v>6717.5368101187196</v>
      </c>
    </row>
    <row r="1177" spans="1:2" x14ac:dyDescent="0.2">
      <c r="A1177" s="1">
        <v>14219</v>
      </c>
      <c r="B1177" s="1">
        <v>6388.2243446542498</v>
      </c>
    </row>
    <row r="1178" spans="1:2" x14ac:dyDescent="0.2">
      <c r="A1178" s="1">
        <v>16960.333333333299</v>
      </c>
      <c r="B1178" s="1">
        <v>7199.0098161899996</v>
      </c>
    </row>
    <row r="1179" spans="1:2" x14ac:dyDescent="0.2">
      <c r="A1179" s="1">
        <v>15297.666666666601</v>
      </c>
      <c r="B1179" s="1">
        <v>7375.22545449064</v>
      </c>
    </row>
    <row r="1180" spans="1:2" x14ac:dyDescent="0.2">
      <c r="A1180" s="1">
        <v>16550.333333333299</v>
      </c>
      <c r="B1180" s="1">
        <v>8972.4868206125902</v>
      </c>
    </row>
    <row r="1181" spans="1:2" x14ac:dyDescent="0.2">
      <c r="A1181" s="1">
        <v>17156.333333333299</v>
      </c>
      <c r="B1181" s="1">
        <v>6895.6806585137001</v>
      </c>
    </row>
    <row r="1182" spans="1:2" x14ac:dyDescent="0.2">
      <c r="A1182" s="1">
        <v>14027.333333333299</v>
      </c>
      <c r="B1182" s="1">
        <v>6594.2569293716897</v>
      </c>
    </row>
    <row r="1183" spans="1:2" x14ac:dyDescent="0.2">
      <c r="A1183" s="1">
        <v>16525.666666666599</v>
      </c>
      <c r="B1183" s="1">
        <v>7935.9597002567898</v>
      </c>
    </row>
    <row r="1184" spans="1:2" x14ac:dyDescent="0.2">
      <c r="A1184" s="1">
        <v>15098</v>
      </c>
      <c r="B1184" s="1">
        <v>7936.9777770152104</v>
      </c>
    </row>
    <row r="1185" spans="1:2" x14ac:dyDescent="0.2">
      <c r="A1185" s="1">
        <v>14211</v>
      </c>
      <c r="B1185" s="1">
        <v>6479.7850139388602</v>
      </c>
    </row>
    <row r="1186" spans="1:2" x14ac:dyDescent="0.2">
      <c r="A1186" s="1">
        <v>15512</v>
      </c>
      <c r="B1186" s="1">
        <v>7762.7292627035004</v>
      </c>
    </row>
    <row r="1187" spans="1:2" x14ac:dyDescent="0.2">
      <c r="A1187" s="1">
        <v>16621.666666666599</v>
      </c>
      <c r="B1187" s="1">
        <v>8389.5545679394199</v>
      </c>
    </row>
    <row r="1188" spans="1:2" x14ac:dyDescent="0.2">
      <c r="A1188" s="1">
        <v>16669</v>
      </c>
      <c r="B1188" s="1">
        <v>9374.0085196337695</v>
      </c>
    </row>
    <row r="1189" spans="1:2" x14ac:dyDescent="0.2">
      <c r="A1189" s="1">
        <v>16577</v>
      </c>
      <c r="B1189" s="1">
        <v>8444.7712298853803</v>
      </c>
    </row>
    <row r="1190" spans="1:2" x14ac:dyDescent="0.2">
      <c r="A1190" s="1">
        <v>17202.333333333299</v>
      </c>
      <c r="B1190" s="1">
        <v>8732.3782791955691</v>
      </c>
    </row>
    <row r="1191" spans="1:2" x14ac:dyDescent="0.2">
      <c r="A1191" s="1">
        <v>17394.666666666599</v>
      </c>
      <c r="B1191" s="1">
        <v>9064.2903142257401</v>
      </c>
    </row>
    <row r="1192" spans="1:2" x14ac:dyDescent="0.2">
      <c r="A1192" s="1">
        <v>17494.666666666599</v>
      </c>
      <c r="B1192" s="1">
        <v>9034.6921841569401</v>
      </c>
    </row>
    <row r="1193" spans="1:2" x14ac:dyDescent="0.2">
      <c r="A1193" s="1">
        <v>16066</v>
      </c>
      <c r="B1193" s="1">
        <v>7957.5305191623302</v>
      </c>
    </row>
    <row r="1194" spans="1:2" x14ac:dyDescent="0.2">
      <c r="A1194" s="1">
        <v>16442</v>
      </c>
      <c r="B1194" s="1">
        <v>8374.05185207455</v>
      </c>
    </row>
    <row r="1195" spans="1:2" x14ac:dyDescent="0.2">
      <c r="A1195" s="1">
        <v>16050.666666666601</v>
      </c>
      <c r="B1195" s="1">
        <v>7693.6755887893596</v>
      </c>
    </row>
    <row r="1196" spans="1:2" x14ac:dyDescent="0.2">
      <c r="A1196" s="1">
        <v>15839.666666666601</v>
      </c>
      <c r="B1196" s="1">
        <v>7770.2924365624704</v>
      </c>
    </row>
    <row r="1197" spans="1:2" x14ac:dyDescent="0.2">
      <c r="A1197" s="1">
        <v>14835.333333333299</v>
      </c>
      <c r="B1197" s="1">
        <v>7199.6232048327802</v>
      </c>
    </row>
    <row r="1198" spans="1:2" x14ac:dyDescent="0.2">
      <c r="A1198" s="1">
        <v>15452.666666666601</v>
      </c>
      <c r="B1198" s="1">
        <v>7558.1300675585899</v>
      </c>
    </row>
    <row r="1199" spans="1:2" x14ac:dyDescent="0.2">
      <c r="A1199" s="1">
        <v>15911.333333333299</v>
      </c>
      <c r="B1199" s="1">
        <v>6768.8308373849404</v>
      </c>
    </row>
    <row r="1200" spans="1:2" x14ac:dyDescent="0.2">
      <c r="A1200" s="1">
        <v>16371.333333333299</v>
      </c>
      <c r="B1200" s="1">
        <v>6945.2969999777497</v>
      </c>
    </row>
    <row r="1201" spans="1:2" x14ac:dyDescent="0.2">
      <c r="A1201" s="1">
        <v>17148</v>
      </c>
      <c r="B1201" s="1">
        <v>7616.3268193313897</v>
      </c>
    </row>
    <row r="1202" spans="1:2" x14ac:dyDescent="0.2">
      <c r="A1202" s="1">
        <v>16457</v>
      </c>
      <c r="B1202" s="1">
        <v>7021.7871864931903</v>
      </c>
    </row>
    <row r="1203" spans="1:2" x14ac:dyDescent="0.2">
      <c r="A1203" s="1">
        <v>16831.666666666599</v>
      </c>
      <c r="B1203" s="1">
        <v>7024.7423252315803</v>
      </c>
    </row>
    <row r="1204" spans="1:2" x14ac:dyDescent="0.2">
      <c r="A1204" s="1">
        <v>16135.666666666601</v>
      </c>
      <c r="B1204" s="1">
        <v>6987.3810829737904</v>
      </c>
    </row>
    <row r="1205" spans="1:2" x14ac:dyDescent="0.2">
      <c r="A1205" s="1">
        <v>16212</v>
      </c>
      <c r="B1205" s="1">
        <v>7200.3394198259803</v>
      </c>
    </row>
    <row r="1206" spans="1:2" x14ac:dyDescent="0.2">
      <c r="A1206" s="1">
        <v>16535.666666666599</v>
      </c>
      <c r="B1206" s="1">
        <v>6818.8622554084004</v>
      </c>
    </row>
    <row r="1207" spans="1:2" x14ac:dyDescent="0.2">
      <c r="A1207" s="1">
        <v>15645.666666666601</v>
      </c>
      <c r="B1207" s="1">
        <v>7222.6338121168301</v>
      </c>
    </row>
    <row r="1208" spans="1:2" x14ac:dyDescent="0.2">
      <c r="A1208" s="1">
        <v>15136.333333333299</v>
      </c>
      <c r="B1208" s="1">
        <v>6352.9284795045396</v>
      </c>
    </row>
    <row r="1209" spans="1:2" x14ac:dyDescent="0.2">
      <c r="A1209" s="1">
        <v>16369.333333333299</v>
      </c>
      <c r="B1209" s="1">
        <v>6746.3489984682301</v>
      </c>
    </row>
    <row r="1210" spans="1:2" x14ac:dyDescent="0.2">
      <c r="A1210" s="1">
        <v>16670.666666666599</v>
      </c>
      <c r="B1210" s="1">
        <v>7086.6999529494196</v>
      </c>
    </row>
    <row r="1211" spans="1:2" x14ac:dyDescent="0.2">
      <c r="A1211" s="1">
        <v>15366</v>
      </c>
      <c r="B1211" s="1">
        <v>8505.3420143107705</v>
      </c>
    </row>
    <row r="1212" spans="1:2" x14ac:dyDescent="0.2">
      <c r="A1212" s="1">
        <v>15375</v>
      </c>
      <c r="B1212" s="1">
        <v>6830.8882125460004</v>
      </c>
    </row>
    <row r="1213" spans="1:2" x14ac:dyDescent="0.2">
      <c r="A1213" s="1">
        <v>16167.666666666601</v>
      </c>
      <c r="B1213" s="1">
        <v>7504.1787279555101</v>
      </c>
    </row>
    <row r="1214" spans="1:2" x14ac:dyDescent="0.2">
      <c r="A1214" s="1">
        <v>15146.666666666601</v>
      </c>
      <c r="B1214" s="1">
        <v>8306.5765625336408</v>
      </c>
    </row>
    <row r="1215" spans="1:2" x14ac:dyDescent="0.2">
      <c r="A1215" s="1">
        <v>15057.333333333299</v>
      </c>
      <c r="B1215" s="1">
        <v>7406.7860961238302</v>
      </c>
    </row>
    <row r="1216" spans="1:2" x14ac:dyDescent="0.2">
      <c r="A1216" s="1">
        <v>15195.666666666601</v>
      </c>
      <c r="B1216" s="1">
        <v>7338.19524080682</v>
      </c>
    </row>
    <row r="1217" spans="1:2" x14ac:dyDescent="0.2">
      <c r="A1217" s="1">
        <v>14961.666666666601</v>
      </c>
      <c r="B1217" s="1">
        <v>7227.3942986274997</v>
      </c>
    </row>
    <row r="1218" spans="1:2" x14ac:dyDescent="0.2">
      <c r="A1218" s="1">
        <v>15421</v>
      </c>
      <c r="B1218" s="1">
        <v>7778.7847257760404</v>
      </c>
    </row>
    <row r="1219" spans="1:2" x14ac:dyDescent="0.2">
      <c r="A1219" s="1">
        <v>16180.666666666601</v>
      </c>
      <c r="B1219" s="1">
        <v>7582.3083159615699</v>
      </c>
    </row>
    <row r="1220" spans="1:2" x14ac:dyDescent="0.2">
      <c r="A1220" s="1">
        <v>17113.333333333299</v>
      </c>
      <c r="B1220" s="1">
        <v>8597.68559161126</v>
      </c>
    </row>
    <row r="1221" spans="1:2" x14ac:dyDescent="0.2">
      <c r="A1221" s="1">
        <v>16182.333333333299</v>
      </c>
      <c r="B1221" s="1">
        <v>7702.7683798077796</v>
      </c>
    </row>
    <row r="1222" spans="1:2" x14ac:dyDescent="0.2">
      <c r="A1222" s="1">
        <v>16243.333333333299</v>
      </c>
      <c r="B1222" s="1">
        <v>6867.2071313210399</v>
      </c>
    </row>
    <row r="1223" spans="1:2" x14ac:dyDescent="0.2">
      <c r="A1223" s="1">
        <v>18268.666666666599</v>
      </c>
      <c r="B1223" s="1">
        <v>8440.6604282267708</v>
      </c>
    </row>
    <row r="1224" spans="1:2" x14ac:dyDescent="0.2">
      <c r="A1224" s="1">
        <v>15745.666666666601</v>
      </c>
      <c r="B1224" s="1">
        <v>6971.6765278781104</v>
      </c>
    </row>
    <row r="1225" spans="1:2" x14ac:dyDescent="0.2">
      <c r="A1225" s="1">
        <v>15934</v>
      </c>
      <c r="B1225" s="1">
        <v>7758.3152984051003</v>
      </c>
    </row>
    <row r="1226" spans="1:2" x14ac:dyDescent="0.2">
      <c r="A1226" s="1">
        <v>16408</v>
      </c>
      <c r="B1226" s="1">
        <v>6991.0621388503296</v>
      </c>
    </row>
    <row r="1227" spans="1:2" x14ac:dyDescent="0.2">
      <c r="A1227" s="1">
        <v>14648</v>
      </c>
      <c r="B1227" s="1">
        <v>6948.5833238293899</v>
      </c>
    </row>
    <row r="1228" spans="1:2" x14ac:dyDescent="0.2">
      <c r="A1228" s="1">
        <v>14758.666666666601</v>
      </c>
      <c r="B1228" s="1">
        <v>6693.6427368511304</v>
      </c>
    </row>
    <row r="1229" spans="1:2" x14ac:dyDescent="0.2">
      <c r="A1229" s="1">
        <v>15939.666666666601</v>
      </c>
      <c r="B1229" s="1">
        <v>10052.0701263255</v>
      </c>
    </row>
    <row r="1230" spans="1:2" x14ac:dyDescent="0.2">
      <c r="A1230" s="1">
        <v>15590.333333333299</v>
      </c>
      <c r="B1230" s="1">
        <v>7227.2562293169003</v>
      </c>
    </row>
    <row r="1231" spans="1:2" x14ac:dyDescent="0.2">
      <c r="A1231" s="1">
        <v>16102</v>
      </c>
      <c r="B1231" s="1">
        <v>7285.4749614947305</v>
      </c>
    </row>
    <row r="1232" spans="1:2" x14ac:dyDescent="0.2">
      <c r="A1232" s="1">
        <v>16163</v>
      </c>
      <c r="B1232" s="1">
        <v>9347.9075566870306</v>
      </c>
    </row>
    <row r="1233" spans="1:2" x14ac:dyDescent="0.2">
      <c r="A1233" s="1">
        <v>15743.666666666601</v>
      </c>
      <c r="B1233" s="1">
        <v>7118.3322477623396</v>
      </c>
    </row>
    <row r="1234" spans="1:2" x14ac:dyDescent="0.2">
      <c r="A1234" s="1">
        <v>15812.333333333299</v>
      </c>
      <c r="B1234" s="1">
        <v>7538.3645648951297</v>
      </c>
    </row>
    <row r="1235" spans="1:2" x14ac:dyDescent="0.2">
      <c r="A1235" s="1">
        <v>14790</v>
      </c>
      <c r="B1235" s="1">
        <v>7074.4098845015496</v>
      </c>
    </row>
    <row r="1236" spans="1:2" x14ac:dyDescent="0.2">
      <c r="A1236" s="1">
        <v>16425</v>
      </c>
      <c r="B1236" s="1">
        <v>8352.5858996780098</v>
      </c>
    </row>
    <row r="1237" spans="1:2" x14ac:dyDescent="0.2">
      <c r="A1237" s="1">
        <v>15432.333333333299</v>
      </c>
      <c r="B1237" s="1">
        <v>7370.3120110368</v>
      </c>
    </row>
    <row r="1238" spans="1:2" x14ac:dyDescent="0.2">
      <c r="A1238" s="1">
        <v>15260.333333333299</v>
      </c>
      <c r="B1238" s="1">
        <v>7207.6453441675303</v>
      </c>
    </row>
    <row r="1239" spans="1:2" x14ac:dyDescent="0.2">
      <c r="A1239" s="1">
        <v>16044.666666666601</v>
      </c>
      <c r="B1239" s="1">
        <v>7524.2666163531603</v>
      </c>
    </row>
    <row r="1240" spans="1:2" x14ac:dyDescent="0.2">
      <c r="A1240" s="1">
        <v>15961</v>
      </c>
      <c r="B1240" s="1">
        <v>7370.9237438329201</v>
      </c>
    </row>
    <row r="1241" spans="1:2" x14ac:dyDescent="0.2">
      <c r="A1241" s="1">
        <v>16048.333333333299</v>
      </c>
      <c r="B1241" s="1">
        <v>7789.9189642019601</v>
      </c>
    </row>
    <row r="1242" spans="1:2" x14ac:dyDescent="0.2">
      <c r="A1242" s="1">
        <v>15575.333333333299</v>
      </c>
      <c r="B1242" s="1">
        <v>7174.6508097165697</v>
      </c>
    </row>
    <row r="1243" spans="1:2" x14ac:dyDescent="0.2">
      <c r="A1243" s="1">
        <v>16435.666666666599</v>
      </c>
      <c r="B1243" s="1">
        <v>7691.65648700157</v>
      </c>
    </row>
    <row r="1244" spans="1:2" x14ac:dyDescent="0.2">
      <c r="A1244" s="1">
        <v>16184</v>
      </c>
      <c r="B1244" s="1">
        <v>7305.3038753383298</v>
      </c>
    </row>
    <row r="1245" spans="1:2" x14ac:dyDescent="0.2">
      <c r="A1245" s="1">
        <v>15071</v>
      </c>
      <c r="B1245" s="1">
        <v>7212.3494530261496</v>
      </c>
    </row>
    <row r="1246" spans="1:2" x14ac:dyDescent="0.2">
      <c r="A1246" s="1">
        <v>16290.666666666601</v>
      </c>
      <c r="B1246" s="1">
        <v>7448.8884599784396</v>
      </c>
    </row>
    <row r="1247" spans="1:2" x14ac:dyDescent="0.2">
      <c r="A1247" s="1">
        <v>15769</v>
      </c>
      <c r="B1247" s="1">
        <v>6884.8014947830297</v>
      </c>
    </row>
    <row r="1248" spans="1:2" x14ac:dyDescent="0.2">
      <c r="A1248" s="1">
        <v>17151</v>
      </c>
      <c r="B1248" s="1">
        <v>8804.27292469022</v>
      </c>
    </row>
    <row r="1249" spans="1:2" x14ac:dyDescent="0.2">
      <c r="A1249" s="1">
        <v>15991</v>
      </c>
      <c r="B1249" s="1">
        <v>8359.4905680190805</v>
      </c>
    </row>
    <row r="1250" spans="1:2" x14ac:dyDescent="0.2">
      <c r="A1250" s="1">
        <v>16042</v>
      </c>
      <c r="B1250" s="1">
        <v>6915.30448074173</v>
      </c>
    </row>
    <row r="1251" spans="1:2" x14ac:dyDescent="0.2">
      <c r="A1251" s="1">
        <v>16762.333333333299</v>
      </c>
      <c r="B1251" s="1">
        <v>8314.1752982120797</v>
      </c>
    </row>
    <row r="1252" spans="1:2" x14ac:dyDescent="0.2">
      <c r="A1252" s="1">
        <v>14294.666666666601</v>
      </c>
      <c r="B1252" s="1">
        <v>6297.7756155090101</v>
      </c>
    </row>
    <row r="1253" spans="1:2" x14ac:dyDescent="0.2">
      <c r="A1253" s="1">
        <v>15373.333333333299</v>
      </c>
      <c r="B1253" s="1">
        <v>7199.5473482272901</v>
      </c>
    </row>
    <row r="1254" spans="1:2" x14ac:dyDescent="0.2">
      <c r="A1254" s="1">
        <v>15669.333333333299</v>
      </c>
      <c r="B1254" s="1">
        <v>7441.5269409823804</v>
      </c>
    </row>
    <row r="1255" spans="1:2" x14ac:dyDescent="0.2">
      <c r="A1255" s="1">
        <v>15146</v>
      </c>
      <c r="B1255" s="1">
        <v>8884.5652319889305</v>
      </c>
    </row>
    <row r="1256" spans="1:2" x14ac:dyDescent="0.2">
      <c r="A1256" s="1">
        <v>16142</v>
      </c>
      <c r="B1256" s="1">
        <v>8739.3261169745401</v>
      </c>
    </row>
    <row r="1257" spans="1:2" x14ac:dyDescent="0.2">
      <c r="A1257" s="1">
        <v>15765.333333333299</v>
      </c>
      <c r="B1257" s="1">
        <v>7421.8147935528496</v>
      </c>
    </row>
    <row r="1258" spans="1:2" x14ac:dyDescent="0.2">
      <c r="A1258" s="1">
        <v>16096.333333333299</v>
      </c>
      <c r="B1258" s="1">
        <v>8752.2849966356407</v>
      </c>
    </row>
    <row r="1259" spans="1:2" x14ac:dyDescent="0.2">
      <c r="A1259" s="1">
        <v>15821.333333333299</v>
      </c>
      <c r="B1259" s="1">
        <v>7785.1548031151297</v>
      </c>
    </row>
    <row r="1260" spans="1:2" x14ac:dyDescent="0.2">
      <c r="A1260" s="1">
        <v>14876.666666666601</v>
      </c>
      <c r="B1260" s="1">
        <v>6482.71261354123</v>
      </c>
    </row>
    <row r="1261" spans="1:2" x14ac:dyDescent="0.2">
      <c r="A1261" s="1">
        <v>16899</v>
      </c>
      <c r="B1261" s="1">
        <v>10323.882949438101</v>
      </c>
    </row>
    <row r="1262" spans="1:2" x14ac:dyDescent="0.2">
      <c r="A1262" s="1">
        <v>15000.666666666601</v>
      </c>
      <c r="B1262" s="1">
        <v>6556.5490418257796</v>
      </c>
    </row>
    <row r="1263" spans="1:2" x14ac:dyDescent="0.2">
      <c r="A1263" s="1">
        <v>14542</v>
      </c>
      <c r="B1263" s="1">
        <v>6304.5632284639596</v>
      </c>
    </row>
    <row r="1264" spans="1:2" x14ac:dyDescent="0.2">
      <c r="A1264" s="1">
        <v>15079.666666666601</v>
      </c>
      <c r="B1264" s="1">
        <v>8884.7513845033009</v>
      </c>
    </row>
    <row r="1265" spans="1:2" x14ac:dyDescent="0.2">
      <c r="A1265" s="1">
        <v>15569</v>
      </c>
      <c r="B1265" s="1">
        <v>7596.4030609361398</v>
      </c>
    </row>
    <row r="1266" spans="1:2" x14ac:dyDescent="0.2">
      <c r="A1266" s="1">
        <v>16353.333333333299</v>
      </c>
      <c r="B1266" s="1">
        <v>7356.7917037138704</v>
      </c>
    </row>
    <row r="1267" spans="1:2" x14ac:dyDescent="0.2">
      <c r="A1267" s="1">
        <v>14522.333333333299</v>
      </c>
      <c r="B1267" s="1">
        <v>6859.6363384025899</v>
      </c>
    </row>
    <row r="1268" spans="1:2" x14ac:dyDescent="0.2">
      <c r="A1268" s="1">
        <v>16615.666666666599</v>
      </c>
      <c r="B1268" s="1">
        <v>6979.2454366428401</v>
      </c>
    </row>
    <row r="1269" spans="1:2" x14ac:dyDescent="0.2">
      <c r="A1269" s="1">
        <v>16382.333333333299</v>
      </c>
      <c r="B1269" s="1">
        <v>7111.2154156609004</v>
      </c>
    </row>
    <row r="1270" spans="1:2" x14ac:dyDescent="0.2">
      <c r="A1270" s="1">
        <v>15374.666666666601</v>
      </c>
      <c r="B1270" s="1">
        <v>7191.5430535850001</v>
      </c>
    </row>
    <row r="1271" spans="1:2" x14ac:dyDescent="0.2">
      <c r="A1271" s="1">
        <v>17658.333333333299</v>
      </c>
      <c r="B1271" s="1">
        <v>7396.4582037395803</v>
      </c>
    </row>
    <row r="1272" spans="1:2" x14ac:dyDescent="0.2">
      <c r="A1272" s="1">
        <v>15290.333333333299</v>
      </c>
      <c r="B1272" s="1">
        <v>7001.5512312701103</v>
      </c>
    </row>
    <row r="1273" spans="1:2" x14ac:dyDescent="0.2">
      <c r="A1273" s="1">
        <v>16552.333333333299</v>
      </c>
      <c r="B1273" s="1">
        <v>10538.137983119501</v>
      </c>
    </row>
    <row r="1274" spans="1:2" x14ac:dyDescent="0.2">
      <c r="A1274" s="1">
        <v>17324</v>
      </c>
      <c r="B1274" s="1">
        <v>8259.7595490607291</v>
      </c>
    </row>
    <row r="1275" spans="1:2" x14ac:dyDescent="0.2">
      <c r="A1275" s="1">
        <v>15326.666666666601</v>
      </c>
      <c r="B1275" s="1">
        <v>6644.0164841983897</v>
      </c>
    </row>
    <row r="1276" spans="1:2" x14ac:dyDescent="0.2">
      <c r="A1276" s="1">
        <v>15532.666666666601</v>
      </c>
      <c r="B1276" s="1">
        <v>8577.2189124661309</v>
      </c>
    </row>
    <row r="1277" spans="1:2" x14ac:dyDescent="0.2">
      <c r="A1277" s="1">
        <v>15509.666666666601</v>
      </c>
      <c r="B1277" s="1">
        <v>7065.4605329400301</v>
      </c>
    </row>
    <row r="1278" spans="1:2" x14ac:dyDescent="0.2">
      <c r="A1278" s="1">
        <v>16807.333333333299</v>
      </c>
      <c r="B1278" s="1">
        <v>7478.6327552501098</v>
      </c>
    </row>
    <row r="1279" spans="1:2" x14ac:dyDescent="0.2">
      <c r="A1279" s="1">
        <v>14757.666666666601</v>
      </c>
      <c r="B1279" s="1">
        <v>6389.0627266655201</v>
      </c>
    </row>
    <row r="1280" spans="1:2" x14ac:dyDescent="0.2">
      <c r="A1280" s="1">
        <v>16374.666666666601</v>
      </c>
      <c r="B1280" s="1">
        <v>7740.5818010189996</v>
      </c>
    </row>
    <row r="1281" spans="1:2" x14ac:dyDescent="0.2">
      <c r="A1281" s="1">
        <v>17041.666666666599</v>
      </c>
      <c r="B1281" s="1">
        <v>8011.9770965390699</v>
      </c>
    </row>
    <row r="1282" spans="1:2" x14ac:dyDescent="0.2">
      <c r="A1282" s="1">
        <v>15720.333333333299</v>
      </c>
      <c r="B1282" s="1">
        <v>6726.2898930291904</v>
      </c>
    </row>
    <row r="1283" spans="1:2" x14ac:dyDescent="0.2">
      <c r="A1283" s="1">
        <v>16640</v>
      </c>
      <c r="B1283" s="1">
        <v>7949.4884938088899</v>
      </c>
    </row>
    <row r="1284" spans="1:2" x14ac:dyDescent="0.2">
      <c r="A1284" s="1">
        <v>15694.333333333299</v>
      </c>
      <c r="B1284" s="1">
        <v>6739.2229552770596</v>
      </c>
    </row>
    <row r="1285" spans="1:2" x14ac:dyDescent="0.2">
      <c r="A1285" s="1">
        <v>15930</v>
      </c>
      <c r="B1285" s="1">
        <v>7129.5565677303202</v>
      </c>
    </row>
    <row r="1286" spans="1:2" x14ac:dyDescent="0.2">
      <c r="A1286" s="1">
        <v>15749.666666666601</v>
      </c>
      <c r="B1286" s="1">
        <v>7417.9964671264097</v>
      </c>
    </row>
    <row r="1287" spans="1:2" x14ac:dyDescent="0.2">
      <c r="A1287" s="1">
        <v>16907.666666666599</v>
      </c>
      <c r="B1287" s="1">
        <v>8038.0520546315602</v>
      </c>
    </row>
    <row r="1288" spans="1:2" x14ac:dyDescent="0.2">
      <c r="A1288" s="1">
        <v>16355</v>
      </c>
      <c r="B1288" s="1">
        <v>9433.3754993604107</v>
      </c>
    </row>
    <row r="1289" spans="1:2" x14ac:dyDescent="0.2">
      <c r="A1289" s="1">
        <v>16670</v>
      </c>
      <c r="B1289" s="1">
        <v>8036.73842283464</v>
      </c>
    </row>
    <row r="1290" spans="1:2" x14ac:dyDescent="0.2">
      <c r="A1290" s="1">
        <v>17610.666666666599</v>
      </c>
      <c r="B1290" s="1">
        <v>8489.2411772548894</v>
      </c>
    </row>
    <row r="1291" spans="1:2" x14ac:dyDescent="0.2">
      <c r="A1291" s="1">
        <v>15515.666666666601</v>
      </c>
      <c r="B1291" s="1">
        <v>7940.8647988574403</v>
      </c>
    </row>
    <row r="1292" spans="1:2" x14ac:dyDescent="0.2">
      <c r="A1292" s="1">
        <v>17188.666666666599</v>
      </c>
      <c r="B1292" s="1">
        <v>7094.18878943651</v>
      </c>
    </row>
    <row r="1293" spans="1:2" x14ac:dyDescent="0.2">
      <c r="A1293" s="1">
        <v>16333</v>
      </c>
      <c r="B1293" s="1">
        <v>8366.6414907177605</v>
      </c>
    </row>
    <row r="1294" spans="1:2" x14ac:dyDescent="0.2">
      <c r="A1294" s="1">
        <v>14927</v>
      </c>
      <c r="B1294" s="1">
        <v>7081.0729026939598</v>
      </c>
    </row>
    <row r="1295" spans="1:2" x14ac:dyDescent="0.2">
      <c r="A1295" s="1">
        <v>16025.666666666601</v>
      </c>
      <c r="B1295" s="1">
        <v>6912.32652095515</v>
      </c>
    </row>
    <row r="1296" spans="1:2" x14ac:dyDescent="0.2">
      <c r="A1296" s="1">
        <v>15090.666666666601</v>
      </c>
      <c r="B1296" s="1">
        <v>7181.2305580984203</v>
      </c>
    </row>
    <row r="1297" spans="1:2" x14ac:dyDescent="0.2">
      <c r="A1297" s="1">
        <v>15781</v>
      </c>
      <c r="B1297" s="1">
        <v>7231.8230781525599</v>
      </c>
    </row>
    <row r="1298" spans="1:2" x14ac:dyDescent="0.2">
      <c r="A1298" s="1">
        <v>15779.666666666601</v>
      </c>
      <c r="B1298" s="1">
        <v>7081.9338710764496</v>
      </c>
    </row>
    <row r="1299" spans="1:2" x14ac:dyDescent="0.2">
      <c r="A1299" s="1">
        <v>13892.333333333299</v>
      </c>
      <c r="B1299" s="1">
        <v>5992.2199218013802</v>
      </c>
    </row>
    <row r="1300" spans="1:2" x14ac:dyDescent="0.2">
      <c r="A1300" s="1">
        <v>16723.333333333299</v>
      </c>
      <c r="B1300" s="1">
        <v>6491.1172888032097</v>
      </c>
    </row>
    <row r="1301" spans="1:2" x14ac:dyDescent="0.2">
      <c r="A1301" s="1">
        <v>16553.333333333299</v>
      </c>
      <c r="B1301" s="1">
        <v>7149.4963339501501</v>
      </c>
    </row>
    <row r="1302" spans="1:2" x14ac:dyDescent="0.2">
      <c r="A1302" s="1">
        <v>16323.333333333299</v>
      </c>
      <c r="B1302" s="1">
        <v>7796.6449307570701</v>
      </c>
    </row>
    <row r="1303" spans="1:2" x14ac:dyDescent="0.2">
      <c r="A1303" s="1">
        <v>16685</v>
      </c>
      <c r="B1303" s="1">
        <v>7815.9908495575</v>
      </c>
    </row>
    <row r="1304" spans="1:2" x14ac:dyDescent="0.2">
      <c r="A1304" s="1">
        <v>16759.333333333299</v>
      </c>
      <c r="B1304" s="1">
        <v>7272.1615584936799</v>
      </c>
    </row>
    <row r="1305" spans="1:2" x14ac:dyDescent="0.2">
      <c r="A1305" s="1">
        <v>17525.333333333299</v>
      </c>
      <c r="B1305" s="1">
        <v>8424.0913794940898</v>
      </c>
    </row>
    <row r="1306" spans="1:2" x14ac:dyDescent="0.2">
      <c r="A1306" s="1">
        <v>15178.666666666601</v>
      </c>
      <c r="B1306" s="1">
        <v>7479.6604998132498</v>
      </c>
    </row>
    <row r="1307" spans="1:2" x14ac:dyDescent="0.2">
      <c r="A1307" s="1">
        <v>16387</v>
      </c>
      <c r="B1307" s="1">
        <v>7310.1743933917196</v>
      </c>
    </row>
    <row r="1308" spans="1:2" x14ac:dyDescent="0.2">
      <c r="A1308" s="1">
        <v>16016</v>
      </c>
      <c r="B1308" s="1">
        <v>8226.0164916055601</v>
      </c>
    </row>
    <row r="1309" spans="1:2" x14ac:dyDescent="0.2">
      <c r="A1309" s="1">
        <v>16689.333333333299</v>
      </c>
      <c r="B1309" s="1">
        <v>7835.7240821381602</v>
      </c>
    </row>
    <row r="1310" spans="1:2" x14ac:dyDescent="0.2">
      <c r="A1310" s="1">
        <v>16057.666666666601</v>
      </c>
      <c r="B1310" s="1">
        <v>7845.4820817822701</v>
      </c>
    </row>
    <row r="1311" spans="1:2" x14ac:dyDescent="0.2">
      <c r="A1311" s="1">
        <v>17056</v>
      </c>
      <c r="B1311" s="1">
        <v>8779.0736358038703</v>
      </c>
    </row>
    <row r="1312" spans="1:2" x14ac:dyDescent="0.2">
      <c r="A1312" s="1">
        <v>15569.666666666601</v>
      </c>
      <c r="B1312" s="1">
        <v>7323.8394191980997</v>
      </c>
    </row>
    <row r="1313" spans="1:2" x14ac:dyDescent="0.2">
      <c r="A1313" s="1">
        <v>17078.333333333299</v>
      </c>
      <c r="B1313" s="1">
        <v>7857.1555571254003</v>
      </c>
    </row>
    <row r="1314" spans="1:2" x14ac:dyDescent="0.2">
      <c r="A1314" s="1">
        <v>16057.666666666601</v>
      </c>
      <c r="B1314" s="1">
        <v>8215.7406768328892</v>
      </c>
    </row>
    <row r="1315" spans="1:2" x14ac:dyDescent="0.2">
      <c r="A1315" s="1">
        <v>17332.666666666599</v>
      </c>
      <c r="B1315" s="1">
        <v>7477.6005751622397</v>
      </c>
    </row>
    <row r="1316" spans="1:2" x14ac:dyDescent="0.2">
      <c r="A1316" s="1">
        <v>17178.666666666599</v>
      </c>
      <c r="B1316" s="1">
        <v>7650.1219678425095</v>
      </c>
    </row>
    <row r="1317" spans="1:2" x14ac:dyDescent="0.2">
      <c r="A1317" s="1">
        <v>17390.333333333299</v>
      </c>
      <c r="B1317" s="1">
        <v>8007.8762207903701</v>
      </c>
    </row>
    <row r="1318" spans="1:2" x14ac:dyDescent="0.2">
      <c r="A1318" s="1">
        <v>16503.666666666599</v>
      </c>
      <c r="B1318" s="1">
        <v>7740.9992333483597</v>
      </c>
    </row>
    <row r="1319" spans="1:2" x14ac:dyDescent="0.2">
      <c r="A1319" s="1">
        <v>17225</v>
      </c>
      <c r="B1319" s="1">
        <v>7530.0947080431797</v>
      </c>
    </row>
    <row r="1320" spans="1:2" x14ac:dyDescent="0.2">
      <c r="A1320" s="1">
        <v>16934.666666666599</v>
      </c>
      <c r="B1320" s="1">
        <v>7605.6743585518598</v>
      </c>
    </row>
    <row r="1321" spans="1:2" x14ac:dyDescent="0.2">
      <c r="A1321" s="1">
        <v>16750.666666666599</v>
      </c>
      <c r="B1321" s="1">
        <v>7140.0163163165498</v>
      </c>
    </row>
    <row r="1322" spans="1:2" x14ac:dyDescent="0.2">
      <c r="A1322" s="1">
        <v>16542</v>
      </c>
      <c r="B1322" s="1">
        <v>6987.0465716710296</v>
      </c>
    </row>
    <row r="1323" spans="1:2" x14ac:dyDescent="0.2">
      <c r="A1323" s="1">
        <v>15804.666666666601</v>
      </c>
      <c r="B1323" s="1">
        <v>7527.0997958067001</v>
      </c>
    </row>
    <row r="1324" spans="1:2" x14ac:dyDescent="0.2">
      <c r="A1324" s="1">
        <v>15616</v>
      </c>
      <c r="B1324" s="1">
        <v>6609.0707604296804</v>
      </c>
    </row>
    <row r="1325" spans="1:2" x14ac:dyDescent="0.2">
      <c r="A1325" s="1">
        <v>16391.333333333299</v>
      </c>
      <c r="B1325" s="1">
        <v>7271.73450359449</v>
      </c>
    </row>
    <row r="1326" spans="1:2" x14ac:dyDescent="0.2">
      <c r="A1326" s="1">
        <v>16917.666666666599</v>
      </c>
      <c r="B1326" s="1">
        <v>7268.8646165661003</v>
      </c>
    </row>
    <row r="1327" spans="1:2" x14ac:dyDescent="0.2">
      <c r="A1327" s="1">
        <v>16279.666666666601</v>
      </c>
      <c r="B1327" s="1">
        <v>6976.4423753538804</v>
      </c>
    </row>
    <row r="1328" spans="1:2" x14ac:dyDescent="0.2">
      <c r="A1328" s="1">
        <v>17213</v>
      </c>
      <c r="B1328" s="1">
        <v>7878.02527463365</v>
      </c>
    </row>
    <row r="1329" spans="1:2" x14ac:dyDescent="0.2">
      <c r="A1329" s="1">
        <v>16983</v>
      </c>
      <c r="B1329" s="1">
        <v>8007.6861036235996</v>
      </c>
    </row>
    <row r="1330" spans="1:2" x14ac:dyDescent="0.2">
      <c r="A1330" s="1">
        <v>15404</v>
      </c>
      <c r="B1330" s="1">
        <v>7793.6388721358298</v>
      </c>
    </row>
    <row r="1331" spans="1:2" x14ac:dyDescent="0.2">
      <c r="A1331" s="1">
        <v>16299.666666666601</v>
      </c>
      <c r="B1331" s="1">
        <v>7180.2894356912902</v>
      </c>
    </row>
    <row r="1332" spans="1:2" x14ac:dyDescent="0.2">
      <c r="A1332" s="1">
        <v>14935.666666666601</v>
      </c>
      <c r="B1332" s="1">
        <v>7673.5682564957997</v>
      </c>
    </row>
    <row r="1333" spans="1:2" x14ac:dyDescent="0.2">
      <c r="A1333" s="1">
        <v>14945</v>
      </c>
      <c r="B1333" s="1">
        <v>6851.1150343040199</v>
      </c>
    </row>
    <row r="1334" spans="1:2" x14ac:dyDescent="0.2">
      <c r="A1334" s="1">
        <v>15186.333333333299</v>
      </c>
      <c r="B1334" s="1">
        <v>7198.5393732918701</v>
      </c>
    </row>
    <row r="1335" spans="1:2" x14ac:dyDescent="0.2">
      <c r="A1335" s="1">
        <v>15535.333333333299</v>
      </c>
      <c r="B1335" s="1">
        <v>6616.6535135167296</v>
      </c>
    </row>
    <row r="1336" spans="1:2" x14ac:dyDescent="0.2">
      <c r="A1336" s="1">
        <v>14332.666666666601</v>
      </c>
      <c r="B1336" s="1">
        <v>6865.6918913318495</v>
      </c>
    </row>
    <row r="1337" spans="1:2" x14ac:dyDescent="0.2">
      <c r="A1337" s="1">
        <v>14984.666666666601</v>
      </c>
      <c r="B1337" s="1">
        <v>7142.0737528652398</v>
      </c>
    </row>
    <row r="1338" spans="1:2" x14ac:dyDescent="0.2">
      <c r="A1338" s="1">
        <v>16523.333333333299</v>
      </c>
      <c r="B1338" s="1">
        <v>7300.3080655681897</v>
      </c>
    </row>
    <row r="1339" spans="1:2" x14ac:dyDescent="0.2">
      <c r="A1339" s="1">
        <v>14470.333333333299</v>
      </c>
      <c r="B1339" s="1">
        <v>7560.6245139979401</v>
      </c>
    </row>
    <row r="1340" spans="1:2" x14ac:dyDescent="0.2">
      <c r="A1340" s="1">
        <v>14072</v>
      </c>
      <c r="B1340" s="1">
        <v>6857.6512705274399</v>
      </c>
    </row>
    <row r="1341" spans="1:2" x14ac:dyDescent="0.2">
      <c r="A1341" s="1">
        <v>15369</v>
      </c>
      <c r="B1341" s="1">
        <v>7382.9665350724599</v>
      </c>
    </row>
    <row r="1342" spans="1:2" x14ac:dyDescent="0.2">
      <c r="A1342" s="1">
        <v>14710.666666666601</v>
      </c>
      <c r="B1342" s="1">
        <v>7886.9175331726801</v>
      </c>
    </row>
    <row r="1343" spans="1:2" x14ac:dyDescent="0.2">
      <c r="A1343" s="1">
        <v>14710</v>
      </c>
      <c r="B1343" s="1">
        <v>6608.6912903287102</v>
      </c>
    </row>
    <row r="1344" spans="1:2" x14ac:dyDescent="0.2">
      <c r="A1344" s="1">
        <v>14505.333333333299</v>
      </c>
      <c r="B1344" s="1">
        <v>6786.3041183916803</v>
      </c>
    </row>
    <row r="1345" spans="1:2" x14ac:dyDescent="0.2">
      <c r="A1345" s="1">
        <v>15271.333333333299</v>
      </c>
      <c r="B1345" s="1">
        <v>7463.8525023743596</v>
      </c>
    </row>
    <row r="1346" spans="1:2" x14ac:dyDescent="0.2">
      <c r="A1346" s="1">
        <v>14706.666666666601</v>
      </c>
      <c r="B1346" s="1">
        <v>6861.6192349230896</v>
      </c>
    </row>
    <row r="1347" spans="1:2" x14ac:dyDescent="0.2">
      <c r="A1347" s="1">
        <v>14838.666666666601</v>
      </c>
      <c r="B1347" s="1">
        <v>7381.7019777284404</v>
      </c>
    </row>
    <row r="1348" spans="1:2" x14ac:dyDescent="0.2">
      <c r="A1348" s="1">
        <v>16692.333333333299</v>
      </c>
      <c r="B1348" s="1">
        <v>7838.5534819909999</v>
      </c>
    </row>
    <row r="1349" spans="1:2" x14ac:dyDescent="0.2">
      <c r="A1349" s="1">
        <v>16233.666666666601</v>
      </c>
      <c r="B1349" s="1">
        <v>6972.3622820461596</v>
      </c>
    </row>
    <row r="1350" spans="1:2" x14ac:dyDescent="0.2">
      <c r="A1350" s="1">
        <v>16142.666666666601</v>
      </c>
      <c r="B1350" s="1">
        <v>7734.8194631075003</v>
      </c>
    </row>
    <row r="1351" spans="1:2" x14ac:dyDescent="0.2">
      <c r="A1351" s="1">
        <v>17772</v>
      </c>
      <c r="B1351" s="1">
        <v>7428.0258472647502</v>
      </c>
    </row>
    <row r="1352" spans="1:2" x14ac:dyDescent="0.2">
      <c r="A1352" s="1">
        <v>15558.333333333299</v>
      </c>
      <c r="B1352" s="1">
        <v>7058.4175956418603</v>
      </c>
    </row>
    <row r="1353" spans="1:2" x14ac:dyDescent="0.2">
      <c r="A1353" s="1">
        <v>16932.333333333299</v>
      </c>
      <c r="B1353" s="1">
        <v>7917.9066586756298</v>
      </c>
    </row>
    <row r="1354" spans="1:2" x14ac:dyDescent="0.2">
      <c r="A1354" s="1">
        <v>16844.666666666599</v>
      </c>
      <c r="B1354" s="1">
        <v>8203.0378259337504</v>
      </c>
    </row>
    <row r="1355" spans="1:2" x14ac:dyDescent="0.2">
      <c r="A1355" s="1">
        <v>14773.666666666601</v>
      </c>
      <c r="B1355" s="1">
        <v>8328.1937036190502</v>
      </c>
    </row>
    <row r="1356" spans="1:2" x14ac:dyDescent="0.2">
      <c r="A1356" s="1">
        <v>16922.666666666599</v>
      </c>
      <c r="B1356" s="1">
        <v>8469.7784723903205</v>
      </c>
    </row>
    <row r="1357" spans="1:2" x14ac:dyDescent="0.2">
      <c r="A1357" s="1">
        <v>15660.333333333299</v>
      </c>
      <c r="B1357" s="1">
        <v>7062.8315060439199</v>
      </c>
    </row>
    <row r="1358" spans="1:2" x14ac:dyDescent="0.2">
      <c r="A1358" s="1">
        <v>16701.666666666599</v>
      </c>
      <c r="B1358" s="1">
        <v>8582.0119508112202</v>
      </c>
    </row>
    <row r="1359" spans="1:2" x14ac:dyDescent="0.2">
      <c r="A1359" s="1">
        <v>15533.333333333299</v>
      </c>
      <c r="B1359" s="1">
        <v>6794.7234256050897</v>
      </c>
    </row>
    <row r="1360" spans="1:2" x14ac:dyDescent="0.2">
      <c r="A1360" s="1">
        <v>16576.666666666599</v>
      </c>
      <c r="B1360" s="1">
        <v>7474.4525158814504</v>
      </c>
    </row>
    <row r="1361" spans="1:2" x14ac:dyDescent="0.2">
      <c r="A1361" s="1">
        <v>17615.666666666599</v>
      </c>
      <c r="B1361" s="1">
        <v>8816.1134045961498</v>
      </c>
    </row>
    <row r="1362" spans="1:2" x14ac:dyDescent="0.2">
      <c r="A1362" s="1">
        <v>16095.333333333299</v>
      </c>
      <c r="B1362" s="1">
        <v>9729.6431670608199</v>
      </c>
    </row>
    <row r="1363" spans="1:2" x14ac:dyDescent="0.2">
      <c r="A1363" s="1">
        <v>15352</v>
      </c>
      <c r="B1363" s="1">
        <v>8906.9058942467</v>
      </c>
    </row>
    <row r="1364" spans="1:2" x14ac:dyDescent="0.2">
      <c r="A1364" s="1">
        <v>16488</v>
      </c>
      <c r="B1364" s="1">
        <v>7432.8343536074199</v>
      </c>
    </row>
    <row r="1365" spans="1:2" x14ac:dyDescent="0.2">
      <c r="A1365" s="1">
        <v>16071</v>
      </c>
      <c r="B1365" s="1">
        <v>9016.8366036783209</v>
      </c>
    </row>
    <row r="1366" spans="1:2" x14ac:dyDescent="0.2">
      <c r="A1366" s="1">
        <v>15059.666666666601</v>
      </c>
      <c r="B1366" s="1">
        <v>7141.7224098228999</v>
      </c>
    </row>
    <row r="1367" spans="1:2" x14ac:dyDescent="0.2">
      <c r="A1367" s="1">
        <v>14955.333333333299</v>
      </c>
      <c r="B1367" s="1">
        <v>6371.1174570373896</v>
      </c>
    </row>
    <row r="1368" spans="1:2" x14ac:dyDescent="0.2">
      <c r="A1368" s="1">
        <v>16772</v>
      </c>
      <c r="B1368" s="1">
        <v>8272.0733274897102</v>
      </c>
    </row>
    <row r="1369" spans="1:2" x14ac:dyDescent="0.2">
      <c r="A1369" s="1">
        <v>16207</v>
      </c>
      <c r="B1369" s="1">
        <v>7880.9547202543899</v>
      </c>
    </row>
    <row r="1370" spans="1:2" x14ac:dyDescent="0.2">
      <c r="A1370" s="1">
        <v>14757.666666666601</v>
      </c>
      <c r="B1370" s="1">
        <v>8204.0227583728702</v>
      </c>
    </row>
    <row r="1371" spans="1:2" x14ac:dyDescent="0.2">
      <c r="A1371" s="1">
        <v>15755.666666666601</v>
      </c>
      <c r="B1371" s="1">
        <v>7763.8769761247504</v>
      </c>
    </row>
    <row r="1372" spans="1:2" x14ac:dyDescent="0.2">
      <c r="A1372" s="1">
        <v>14980</v>
      </c>
      <c r="B1372" s="1">
        <v>7503.0416314296599</v>
      </c>
    </row>
    <row r="1373" spans="1:2" x14ac:dyDescent="0.2">
      <c r="A1373" s="1">
        <v>14951.333333333299</v>
      </c>
      <c r="B1373" s="1">
        <v>7224.5454047757603</v>
      </c>
    </row>
    <row r="1374" spans="1:2" x14ac:dyDescent="0.2">
      <c r="A1374" s="1">
        <v>14533</v>
      </c>
      <c r="B1374" s="1">
        <v>7284.6440878078101</v>
      </c>
    </row>
    <row r="1375" spans="1:2" x14ac:dyDescent="0.2">
      <c r="A1375" s="1">
        <v>15582.333333333299</v>
      </c>
      <c r="B1375" s="1">
        <v>9224.6718052658398</v>
      </c>
    </row>
    <row r="1376" spans="1:2" x14ac:dyDescent="0.2">
      <c r="A1376" s="1">
        <v>15450</v>
      </c>
      <c r="B1376" s="1">
        <v>6717.5167307445699</v>
      </c>
    </row>
    <row r="1377" spans="1:2" x14ac:dyDescent="0.2">
      <c r="A1377" s="1">
        <v>14985.333333333299</v>
      </c>
      <c r="B1377" s="1">
        <v>8533.0166749124091</v>
      </c>
    </row>
    <row r="1378" spans="1:2" x14ac:dyDescent="0.2">
      <c r="A1378" s="1">
        <v>14777.666666666601</v>
      </c>
      <c r="B1378" s="1">
        <v>6330.6270121292</v>
      </c>
    </row>
    <row r="1379" spans="1:2" x14ac:dyDescent="0.2">
      <c r="A1379" s="1">
        <v>13765.333333333299</v>
      </c>
      <c r="B1379" s="1">
        <v>6228.7330376596901</v>
      </c>
    </row>
    <row r="1380" spans="1:2" x14ac:dyDescent="0.2">
      <c r="A1380" s="1">
        <v>14603</v>
      </c>
      <c r="B1380" s="1">
        <v>6383.0582145995304</v>
      </c>
    </row>
    <row r="1381" spans="1:2" x14ac:dyDescent="0.2">
      <c r="A1381" s="1">
        <v>16308</v>
      </c>
      <c r="B1381" s="1">
        <v>6836.7400025133802</v>
      </c>
    </row>
    <row r="1382" spans="1:2" x14ac:dyDescent="0.2">
      <c r="A1382" s="1">
        <v>15369</v>
      </c>
      <c r="B1382" s="1">
        <v>6739.6852702605202</v>
      </c>
    </row>
    <row r="1383" spans="1:2" x14ac:dyDescent="0.2">
      <c r="A1383" s="1">
        <v>15814.333333333299</v>
      </c>
      <c r="B1383" s="1">
        <v>6155.1676437093602</v>
      </c>
    </row>
    <row r="1384" spans="1:2" x14ac:dyDescent="0.2">
      <c r="A1384" s="1">
        <v>16971</v>
      </c>
      <c r="B1384" s="1">
        <v>7131.9351402126404</v>
      </c>
    </row>
    <row r="1385" spans="1:2" x14ac:dyDescent="0.2">
      <c r="A1385" s="1">
        <v>14242.333333333299</v>
      </c>
      <c r="B1385" s="1">
        <v>6483.52104605977</v>
      </c>
    </row>
    <row r="1386" spans="1:2" x14ac:dyDescent="0.2">
      <c r="A1386" s="1">
        <v>15181.333333333299</v>
      </c>
      <c r="B1386" s="1">
        <v>6424.5897342294602</v>
      </c>
    </row>
    <row r="1387" spans="1:2" x14ac:dyDescent="0.2">
      <c r="A1387" s="1">
        <v>14939.666666666601</v>
      </c>
      <c r="B1387" s="1">
        <v>6752.80104559335</v>
      </c>
    </row>
    <row r="1388" spans="1:2" x14ac:dyDescent="0.2">
      <c r="A1388" s="1">
        <v>14581</v>
      </c>
      <c r="B1388" s="1">
        <v>6345.7464176774802</v>
      </c>
    </row>
    <row r="1389" spans="1:2" x14ac:dyDescent="0.2">
      <c r="A1389" s="1">
        <v>16162.666666666601</v>
      </c>
      <c r="B1389" s="1">
        <v>6774.8723796762297</v>
      </c>
    </row>
    <row r="1390" spans="1:2" x14ac:dyDescent="0.2">
      <c r="A1390" s="1">
        <v>15950.333333333299</v>
      </c>
      <c r="B1390" s="1">
        <v>6807.2370446287996</v>
      </c>
    </row>
    <row r="1391" spans="1:2" x14ac:dyDescent="0.2">
      <c r="A1391" s="1">
        <v>16939</v>
      </c>
      <c r="B1391" s="1">
        <v>6524.4787994623202</v>
      </c>
    </row>
    <row r="1392" spans="1:2" x14ac:dyDescent="0.2">
      <c r="A1392" s="1">
        <v>16754.333333333299</v>
      </c>
      <c r="B1392" s="1">
        <v>7028.7465449514302</v>
      </c>
    </row>
    <row r="1393" spans="1:2" x14ac:dyDescent="0.2">
      <c r="A1393" s="1">
        <v>16541</v>
      </c>
      <c r="B1393" s="1">
        <v>6971.9204620558703</v>
      </c>
    </row>
    <row r="1394" spans="1:2" x14ac:dyDescent="0.2">
      <c r="A1394" s="1">
        <v>16746</v>
      </c>
      <c r="B1394" s="1">
        <v>6950.21075035378</v>
      </c>
    </row>
    <row r="1395" spans="1:2" x14ac:dyDescent="0.2">
      <c r="A1395" s="1">
        <v>17121</v>
      </c>
      <c r="B1395" s="1">
        <v>7914.1007598863198</v>
      </c>
    </row>
    <row r="1396" spans="1:2" x14ac:dyDescent="0.2">
      <c r="A1396" s="1">
        <v>14835.333333333299</v>
      </c>
      <c r="B1396" s="1">
        <v>7169.7510394573601</v>
      </c>
    </row>
    <row r="1397" spans="1:2" x14ac:dyDescent="0.2">
      <c r="A1397" s="1">
        <v>16921.333333333299</v>
      </c>
      <c r="B1397" s="1">
        <v>7545.2015543699399</v>
      </c>
    </row>
    <row r="1398" spans="1:2" x14ac:dyDescent="0.2">
      <c r="A1398" s="1">
        <v>15415</v>
      </c>
      <c r="B1398" s="1">
        <v>7673.2159660144998</v>
      </c>
    </row>
    <row r="1399" spans="1:2" x14ac:dyDescent="0.2">
      <c r="A1399" s="1">
        <v>15406.666666666601</v>
      </c>
      <c r="B1399" s="1">
        <v>7959.2546009996004</v>
      </c>
    </row>
    <row r="1400" spans="1:2" x14ac:dyDescent="0.2">
      <c r="A1400" s="1">
        <v>16007</v>
      </c>
      <c r="B1400" s="1">
        <v>16182.169721493799</v>
      </c>
    </row>
    <row r="1401" spans="1:2" x14ac:dyDescent="0.2">
      <c r="A1401" s="1">
        <v>16663.666666666599</v>
      </c>
      <c r="B1401" s="1">
        <v>17773.4585135448</v>
      </c>
    </row>
    <row r="1402" spans="1:2" x14ac:dyDescent="0.2">
      <c r="A1402" s="1">
        <v>15831.666666666601</v>
      </c>
      <c r="B1402" s="1">
        <v>7261.1258385666297</v>
      </c>
    </row>
    <row r="1403" spans="1:2" x14ac:dyDescent="0.2">
      <c r="A1403" s="1">
        <v>16671</v>
      </c>
      <c r="B1403" s="1">
        <v>17194.947064427499</v>
      </c>
    </row>
    <row r="1404" spans="1:2" x14ac:dyDescent="0.2">
      <c r="A1404" s="1">
        <v>15287</v>
      </c>
      <c r="B1404" s="1">
        <v>7600.6562096286498</v>
      </c>
    </row>
    <row r="1405" spans="1:2" x14ac:dyDescent="0.2">
      <c r="A1405" s="1">
        <v>16735</v>
      </c>
      <c r="B1405" s="1">
        <v>7150.9519003230098</v>
      </c>
    </row>
    <row r="1406" spans="1:2" x14ac:dyDescent="0.2">
      <c r="A1406" s="1">
        <v>16246.333333333299</v>
      </c>
      <c r="B1406" s="1">
        <v>8006.7337650463496</v>
      </c>
    </row>
    <row r="1407" spans="1:2" x14ac:dyDescent="0.2">
      <c r="A1407" s="1">
        <v>15569.333333333299</v>
      </c>
      <c r="B1407" s="1">
        <v>7024.0398237884901</v>
      </c>
    </row>
    <row r="1408" spans="1:2" x14ac:dyDescent="0.2">
      <c r="A1408" s="1">
        <v>15303</v>
      </c>
      <c r="B1408" s="1">
        <v>6280.7576720647303</v>
      </c>
    </row>
    <row r="1409" spans="1:2" x14ac:dyDescent="0.2">
      <c r="A1409" s="1">
        <v>14546.333333333299</v>
      </c>
      <c r="B1409" s="1">
        <v>7156.4545536040396</v>
      </c>
    </row>
    <row r="1410" spans="1:2" x14ac:dyDescent="0.2">
      <c r="A1410" s="1">
        <v>14179</v>
      </c>
      <c r="B1410" s="1">
        <v>6632.3595877887401</v>
      </c>
    </row>
    <row r="1411" spans="1:2" x14ac:dyDescent="0.2">
      <c r="A1411" s="1">
        <v>15718.333333333299</v>
      </c>
      <c r="B1411" s="1">
        <v>7105.3492479305096</v>
      </c>
    </row>
    <row r="1412" spans="1:2" x14ac:dyDescent="0.2">
      <c r="A1412" s="1">
        <v>15746.333333333299</v>
      </c>
      <c r="B1412" s="1">
        <v>7970.7308956728202</v>
      </c>
    </row>
    <row r="1413" spans="1:2" x14ac:dyDescent="0.2">
      <c r="A1413" s="1">
        <v>13867</v>
      </c>
      <c r="B1413" s="1">
        <v>6857.5463174982096</v>
      </c>
    </row>
    <row r="1414" spans="1:2" x14ac:dyDescent="0.2">
      <c r="A1414" s="1">
        <v>14890.333333333299</v>
      </c>
      <c r="B1414" s="1">
        <v>6575.1347510171399</v>
      </c>
    </row>
    <row r="1415" spans="1:2" x14ac:dyDescent="0.2">
      <c r="A1415" s="1">
        <v>15632</v>
      </c>
      <c r="B1415" s="1">
        <v>7354.4152163377303</v>
      </c>
    </row>
    <row r="1416" spans="1:2" x14ac:dyDescent="0.2">
      <c r="A1416" s="1">
        <v>16638.333333333299</v>
      </c>
      <c r="B1416" s="1">
        <v>7173.2579743400602</v>
      </c>
    </row>
    <row r="1417" spans="1:2" x14ac:dyDescent="0.2">
      <c r="A1417" s="1">
        <v>15611.666666666601</v>
      </c>
      <c r="B1417" s="1">
        <v>7664.4384024641104</v>
      </c>
    </row>
    <row r="1418" spans="1:2" x14ac:dyDescent="0.2">
      <c r="A1418" s="1">
        <v>15839.666666666601</v>
      </c>
      <c r="B1418" s="1">
        <v>7043.3389120525298</v>
      </c>
    </row>
    <row r="1419" spans="1:2" x14ac:dyDescent="0.2">
      <c r="A1419" s="1">
        <v>16216</v>
      </c>
      <c r="B1419" s="1">
        <v>7520.9103675330798</v>
      </c>
    </row>
    <row r="1420" spans="1:2" x14ac:dyDescent="0.2">
      <c r="A1420" s="1">
        <v>15213.333333333299</v>
      </c>
      <c r="B1420" s="1">
        <v>7307.1241491848205</v>
      </c>
    </row>
    <row r="1421" spans="1:2" x14ac:dyDescent="0.2">
      <c r="A1421" s="1">
        <v>14809.666666666601</v>
      </c>
      <c r="B1421" s="1">
        <v>6579.7557057740796</v>
      </c>
    </row>
    <row r="1422" spans="1:2" x14ac:dyDescent="0.2">
      <c r="A1422" s="1">
        <v>15703.666666666601</v>
      </c>
      <c r="B1422" s="1">
        <v>6596.4524739160597</v>
      </c>
    </row>
    <row r="1423" spans="1:2" x14ac:dyDescent="0.2">
      <c r="A1423" s="1">
        <v>13894.333333333299</v>
      </c>
      <c r="B1423" s="1">
        <v>5982.1824058894499</v>
      </c>
    </row>
    <row r="1424" spans="1:2" x14ac:dyDescent="0.2">
      <c r="A1424" s="1">
        <v>15549.333333333299</v>
      </c>
      <c r="B1424" s="1">
        <v>6221.3013802285204</v>
      </c>
    </row>
    <row r="1425" spans="1:2" x14ac:dyDescent="0.2">
      <c r="A1425" s="1">
        <v>14717.333333333299</v>
      </c>
      <c r="B1425" s="1">
        <v>5678.6234714790899</v>
      </c>
    </row>
    <row r="1426" spans="1:2" x14ac:dyDescent="0.2">
      <c r="A1426" s="1">
        <v>15562.666666666601</v>
      </c>
      <c r="B1426" s="1">
        <v>6313.9036115649797</v>
      </c>
    </row>
    <row r="1427" spans="1:2" x14ac:dyDescent="0.2">
      <c r="A1427" s="1">
        <v>15275.333333333299</v>
      </c>
      <c r="B1427" s="1">
        <v>6178.2346278042796</v>
      </c>
    </row>
    <row r="1428" spans="1:2" x14ac:dyDescent="0.2">
      <c r="A1428" s="1">
        <v>15283</v>
      </c>
      <c r="B1428" s="1">
        <v>6484.7004838722696</v>
      </c>
    </row>
    <row r="1429" spans="1:2" x14ac:dyDescent="0.2">
      <c r="A1429" s="1">
        <v>15958.333333333299</v>
      </c>
      <c r="B1429" s="1">
        <v>6904.3132387998303</v>
      </c>
    </row>
    <row r="1430" spans="1:2" x14ac:dyDescent="0.2">
      <c r="A1430" s="1">
        <v>14149.333333333299</v>
      </c>
      <c r="B1430" s="1">
        <v>6077.7815783749002</v>
      </c>
    </row>
    <row r="1431" spans="1:2" x14ac:dyDescent="0.2">
      <c r="A1431" s="1">
        <v>14715.333333333299</v>
      </c>
      <c r="B1431" s="1">
        <v>6107.3100246562399</v>
      </c>
    </row>
    <row r="1432" spans="1:2" x14ac:dyDescent="0.2">
      <c r="A1432" s="1">
        <v>15711.666666666601</v>
      </c>
      <c r="B1432" s="1">
        <v>7714.51747201123</v>
      </c>
    </row>
    <row r="1433" spans="1:2" x14ac:dyDescent="0.2">
      <c r="A1433" s="1">
        <v>15755.333333333299</v>
      </c>
      <c r="B1433" s="1">
        <v>6966.5217795324497</v>
      </c>
    </row>
    <row r="1434" spans="1:2" x14ac:dyDescent="0.2">
      <c r="A1434" s="1">
        <v>16327</v>
      </c>
      <c r="B1434" s="1">
        <v>6507.21857897058</v>
      </c>
    </row>
    <row r="1435" spans="1:2" x14ac:dyDescent="0.2">
      <c r="A1435" s="1">
        <v>16157</v>
      </c>
      <c r="B1435" s="1">
        <v>7349.33697307904</v>
      </c>
    </row>
    <row r="1436" spans="1:2" x14ac:dyDescent="0.2">
      <c r="A1436" s="1">
        <v>15561.666666666601</v>
      </c>
      <c r="B1436" s="1">
        <v>6610.1194494350802</v>
      </c>
    </row>
    <row r="1437" spans="1:2" x14ac:dyDescent="0.2">
      <c r="A1437" s="1">
        <v>16394.333333333299</v>
      </c>
      <c r="B1437" s="1">
        <v>8255.8790454358405</v>
      </c>
    </row>
    <row r="1438" spans="1:2" x14ac:dyDescent="0.2">
      <c r="A1438" s="1">
        <v>13447.666666666601</v>
      </c>
      <c r="B1438" s="1">
        <v>6195.4051267827999</v>
      </c>
    </row>
    <row r="1439" spans="1:2" x14ac:dyDescent="0.2">
      <c r="A1439" s="1">
        <v>15735</v>
      </c>
      <c r="B1439" s="1">
        <v>7429.8365668207398</v>
      </c>
    </row>
    <row r="1440" spans="1:2" x14ac:dyDescent="0.2">
      <c r="A1440" s="1">
        <v>15516</v>
      </c>
      <c r="B1440" s="1">
        <v>7084.2005318972497</v>
      </c>
    </row>
    <row r="1441" spans="1:2" x14ac:dyDescent="0.2">
      <c r="A1441" s="1">
        <v>14240.666666666601</v>
      </c>
      <c r="B1441" s="1">
        <v>6854.9232811559104</v>
      </c>
    </row>
    <row r="1442" spans="1:2" x14ac:dyDescent="0.2">
      <c r="A1442" s="1">
        <v>16344.333333333299</v>
      </c>
      <c r="B1442" s="1">
        <v>7387.8531342309798</v>
      </c>
    </row>
    <row r="1443" spans="1:2" x14ac:dyDescent="0.2">
      <c r="A1443" s="1">
        <v>15227</v>
      </c>
      <c r="B1443" s="1">
        <v>7171.08000693758</v>
      </c>
    </row>
    <row r="1444" spans="1:2" x14ac:dyDescent="0.2">
      <c r="A1444" s="1">
        <v>16873.666666666599</v>
      </c>
      <c r="B1444" s="1">
        <v>6850.7659766481502</v>
      </c>
    </row>
    <row r="1445" spans="1:2" x14ac:dyDescent="0.2">
      <c r="A1445" s="1">
        <v>15388</v>
      </c>
      <c r="B1445" s="1">
        <v>8185.6358890762604</v>
      </c>
    </row>
    <row r="1446" spans="1:2" x14ac:dyDescent="0.2">
      <c r="A1446" s="1">
        <v>14902.666666666601</v>
      </c>
      <c r="B1446" s="1">
        <v>6668.7216773581604</v>
      </c>
    </row>
    <row r="1447" spans="1:2" x14ac:dyDescent="0.2">
      <c r="A1447" s="1">
        <v>15210.666666666601</v>
      </c>
      <c r="B1447" s="1">
        <v>6558.7561582869203</v>
      </c>
    </row>
    <row r="1448" spans="1:2" x14ac:dyDescent="0.2">
      <c r="A1448" s="1">
        <v>13813.666666666601</v>
      </c>
      <c r="B1448" s="1">
        <v>6757.00910781538</v>
      </c>
    </row>
    <row r="1449" spans="1:2" x14ac:dyDescent="0.2">
      <c r="A1449" s="1">
        <v>15044</v>
      </c>
      <c r="B1449" s="1">
        <v>7484.8274351160999</v>
      </c>
    </row>
    <row r="1450" spans="1:2" x14ac:dyDescent="0.2">
      <c r="A1450" s="1">
        <v>13864.666666666601</v>
      </c>
      <c r="B1450" s="1">
        <v>5788.1298588346499</v>
      </c>
    </row>
    <row r="1451" spans="1:2" x14ac:dyDescent="0.2">
      <c r="A1451" s="1">
        <v>15487.333333333299</v>
      </c>
      <c r="B1451" s="1">
        <v>6606.5500357094998</v>
      </c>
    </row>
    <row r="1452" spans="1:2" x14ac:dyDescent="0.2">
      <c r="A1452" s="1">
        <v>14114</v>
      </c>
      <c r="B1452" s="1">
        <v>6379.6725207620702</v>
      </c>
    </row>
    <row r="1453" spans="1:2" x14ac:dyDescent="0.2">
      <c r="A1453" s="1">
        <v>13987</v>
      </c>
      <c r="B1453" s="1">
        <v>5667.8724945785398</v>
      </c>
    </row>
    <row r="1454" spans="1:2" x14ac:dyDescent="0.2">
      <c r="A1454" s="1">
        <v>15825.333333333299</v>
      </c>
      <c r="B1454" s="1">
        <v>6760.1862441651701</v>
      </c>
    </row>
    <row r="1455" spans="1:2" x14ac:dyDescent="0.2">
      <c r="A1455" s="1">
        <v>13793</v>
      </c>
      <c r="B1455" s="1">
        <v>6343.1254997648102</v>
      </c>
    </row>
    <row r="1456" spans="1:2" x14ac:dyDescent="0.2">
      <c r="A1456" s="1">
        <v>13593.333333333299</v>
      </c>
      <c r="B1456" s="1">
        <v>6387.7535602458302</v>
      </c>
    </row>
    <row r="1457" spans="1:2" x14ac:dyDescent="0.2">
      <c r="A1457" s="1">
        <v>14446.666666666601</v>
      </c>
      <c r="B1457" s="1">
        <v>6692.6126915079503</v>
      </c>
    </row>
    <row r="1458" spans="1:2" x14ac:dyDescent="0.2">
      <c r="A1458" s="1">
        <v>13342.333333333299</v>
      </c>
      <c r="B1458" s="1">
        <v>6109.1403287560197</v>
      </c>
    </row>
    <row r="1459" spans="1:2" x14ac:dyDescent="0.2">
      <c r="A1459" s="1">
        <v>15234</v>
      </c>
      <c r="B1459" s="1">
        <v>7567.4317351441396</v>
      </c>
    </row>
    <row r="1460" spans="1:2" x14ac:dyDescent="0.2">
      <c r="A1460" s="1">
        <v>14443</v>
      </c>
      <c r="B1460" s="1">
        <v>6281.9660706820096</v>
      </c>
    </row>
    <row r="1461" spans="1:2" x14ac:dyDescent="0.2">
      <c r="A1461" s="1">
        <v>14364.333333333299</v>
      </c>
      <c r="B1461" s="1">
        <v>6620.9367165706399</v>
      </c>
    </row>
    <row r="1462" spans="1:2" x14ac:dyDescent="0.2">
      <c r="A1462" s="1">
        <v>15241.333333333299</v>
      </c>
      <c r="B1462" s="1">
        <v>8000.04286544557</v>
      </c>
    </row>
    <row r="1463" spans="1:2" x14ac:dyDescent="0.2">
      <c r="A1463" s="1">
        <v>14643</v>
      </c>
      <c r="B1463" s="1">
        <v>7570.6587478435404</v>
      </c>
    </row>
    <row r="1464" spans="1:2" x14ac:dyDescent="0.2">
      <c r="A1464" s="1">
        <v>14771</v>
      </c>
      <c r="B1464" s="1">
        <v>6801.92915473005</v>
      </c>
    </row>
    <row r="1465" spans="1:2" x14ac:dyDescent="0.2">
      <c r="A1465" s="1">
        <v>13633</v>
      </c>
      <c r="B1465" s="1">
        <v>7220.6121503419999</v>
      </c>
    </row>
    <row r="1466" spans="1:2" x14ac:dyDescent="0.2">
      <c r="A1466" s="1">
        <v>15684.666666666601</v>
      </c>
      <c r="B1466" s="1">
        <v>7127.7844217517304</v>
      </c>
    </row>
    <row r="1467" spans="1:2" x14ac:dyDescent="0.2">
      <c r="A1467" s="1">
        <v>15763.666666666601</v>
      </c>
      <c r="B1467" s="1">
        <v>6920.3903994163002</v>
      </c>
    </row>
    <row r="1468" spans="1:2" x14ac:dyDescent="0.2">
      <c r="A1468" s="1">
        <v>14709.666666666601</v>
      </c>
      <c r="B1468" s="1">
        <v>7545.3484030140398</v>
      </c>
    </row>
    <row r="1469" spans="1:2" x14ac:dyDescent="0.2">
      <c r="A1469" s="1">
        <v>15770.333333333299</v>
      </c>
      <c r="B1469" s="1">
        <v>6816.7122921292903</v>
      </c>
    </row>
    <row r="1470" spans="1:2" x14ac:dyDescent="0.2">
      <c r="A1470" s="1">
        <v>15680</v>
      </c>
      <c r="B1470" s="1">
        <v>7034.1487154073302</v>
      </c>
    </row>
    <row r="1471" spans="1:2" x14ac:dyDescent="0.2">
      <c r="A1471" s="1">
        <v>13526</v>
      </c>
      <c r="B1471" s="1">
        <v>6069.2793876620899</v>
      </c>
    </row>
    <row r="1472" spans="1:2" x14ac:dyDescent="0.2">
      <c r="A1472" s="1">
        <v>14323.333333333299</v>
      </c>
      <c r="B1472" s="1">
        <v>6920.1224173902201</v>
      </c>
    </row>
    <row r="1473" spans="1:2" x14ac:dyDescent="0.2">
      <c r="A1473" s="1">
        <v>13127</v>
      </c>
      <c r="B1473" s="1">
        <v>6023.8546024341103</v>
      </c>
    </row>
    <row r="1474" spans="1:2" x14ac:dyDescent="0.2">
      <c r="A1474" s="1">
        <v>13753.666666666601</v>
      </c>
      <c r="B1474" s="1">
        <v>6733.7314644432699</v>
      </c>
    </row>
    <row r="1475" spans="1:2" x14ac:dyDescent="0.2">
      <c r="A1475" s="1">
        <v>13356.333333333299</v>
      </c>
      <c r="B1475" s="1">
        <v>6301.9372754680198</v>
      </c>
    </row>
    <row r="1476" spans="1:2" x14ac:dyDescent="0.2">
      <c r="A1476" s="1">
        <v>13406.666666666601</v>
      </c>
      <c r="B1476" s="1">
        <v>6091.0269558342898</v>
      </c>
    </row>
    <row r="1477" spans="1:2" x14ac:dyDescent="0.2">
      <c r="A1477" s="1">
        <v>13710.333333333299</v>
      </c>
      <c r="B1477" s="1">
        <v>6293.3057112802999</v>
      </c>
    </row>
    <row r="1478" spans="1:2" x14ac:dyDescent="0.2">
      <c r="A1478" s="1">
        <v>15078.333333333299</v>
      </c>
      <c r="B1478" s="1">
        <v>6460.4682880087403</v>
      </c>
    </row>
    <row r="1479" spans="1:2" x14ac:dyDescent="0.2">
      <c r="A1479" s="1">
        <v>15381.666666666601</v>
      </c>
      <c r="B1479" s="1">
        <v>6606.7849356173201</v>
      </c>
    </row>
    <row r="1480" spans="1:2" x14ac:dyDescent="0.2">
      <c r="A1480" s="1">
        <v>14002</v>
      </c>
      <c r="B1480" s="1">
        <v>6195.0218380298402</v>
      </c>
    </row>
    <row r="1481" spans="1:2" x14ac:dyDescent="0.2">
      <c r="A1481" s="1">
        <v>15744</v>
      </c>
      <c r="B1481" s="1">
        <v>19293.1417874832</v>
      </c>
    </row>
    <row r="1482" spans="1:2" x14ac:dyDescent="0.2">
      <c r="A1482" s="1">
        <v>19106</v>
      </c>
      <c r="B1482" s="1">
        <v>26810.5632810309</v>
      </c>
    </row>
    <row r="1483" spans="1:2" x14ac:dyDescent="0.2">
      <c r="A1483" s="1">
        <v>15694</v>
      </c>
      <c r="B1483" s="1">
        <v>6774.3426235883999</v>
      </c>
    </row>
    <row r="1484" spans="1:2" x14ac:dyDescent="0.2">
      <c r="A1484" s="1">
        <v>18804</v>
      </c>
      <c r="B1484" s="1">
        <v>25142.692456275101</v>
      </c>
    </row>
    <row r="1485" spans="1:2" x14ac:dyDescent="0.2">
      <c r="A1485" s="1">
        <v>15414.666666666601</v>
      </c>
      <c r="B1485" s="1">
        <v>8714.5509134607692</v>
      </c>
    </row>
    <row r="1486" spans="1:2" x14ac:dyDescent="0.2">
      <c r="A1486" s="1">
        <v>14744.333333333299</v>
      </c>
      <c r="B1486" s="1">
        <v>6880.6201733395101</v>
      </c>
    </row>
    <row r="1487" spans="1:2" x14ac:dyDescent="0.2">
      <c r="A1487" s="1">
        <v>14932.333333333299</v>
      </c>
      <c r="B1487" s="1">
        <v>9032.1329436204196</v>
      </c>
    </row>
    <row r="1488" spans="1:2" x14ac:dyDescent="0.2">
      <c r="A1488" s="1">
        <v>13446</v>
      </c>
      <c r="B1488" s="1">
        <v>8635.8727810800901</v>
      </c>
    </row>
    <row r="1489" spans="1:2" x14ac:dyDescent="0.2">
      <c r="A1489" s="1">
        <v>15054</v>
      </c>
      <c r="B1489" s="1">
        <v>9405.6211074530602</v>
      </c>
    </row>
    <row r="1490" spans="1:2" x14ac:dyDescent="0.2">
      <c r="A1490" s="1">
        <v>15047.666666666601</v>
      </c>
      <c r="B1490" s="1">
        <v>6980.6761297026196</v>
      </c>
    </row>
    <row r="1491" spans="1:2" x14ac:dyDescent="0.2">
      <c r="A1491" s="1">
        <v>14908.666666666601</v>
      </c>
      <c r="B1491" s="1">
        <v>9044.7858059731407</v>
      </c>
    </row>
    <row r="1492" spans="1:2" x14ac:dyDescent="0.2">
      <c r="A1492" s="1">
        <v>14256.666666666601</v>
      </c>
      <c r="B1492" s="1">
        <v>7217.2065291611698</v>
      </c>
    </row>
    <row r="1493" spans="1:2" x14ac:dyDescent="0.2">
      <c r="A1493" s="1">
        <v>14713.666666666601</v>
      </c>
      <c r="B1493" s="1">
        <v>6453.7121795986504</v>
      </c>
    </row>
    <row r="1494" spans="1:2" x14ac:dyDescent="0.2">
      <c r="A1494" s="1">
        <v>15665</v>
      </c>
      <c r="B1494" s="1">
        <v>7208.5478311816196</v>
      </c>
    </row>
    <row r="1495" spans="1:2" x14ac:dyDescent="0.2">
      <c r="A1495" s="1">
        <v>15899.333333333299</v>
      </c>
      <c r="B1495" s="1">
        <v>7223.3631422142898</v>
      </c>
    </row>
    <row r="1496" spans="1:2" x14ac:dyDescent="0.2">
      <c r="A1496" s="1">
        <v>16177.333333333299</v>
      </c>
      <c r="B1496" s="1">
        <v>7727.21642027493</v>
      </c>
    </row>
    <row r="1497" spans="1:2" x14ac:dyDescent="0.2">
      <c r="A1497" s="1">
        <v>15166.666666666601</v>
      </c>
      <c r="B1497" s="1">
        <v>6870.00857681657</v>
      </c>
    </row>
    <row r="1498" spans="1:2" x14ac:dyDescent="0.2">
      <c r="A1498" s="1">
        <v>16526.666666666599</v>
      </c>
      <c r="B1498" s="1">
        <v>7685.37019420448</v>
      </c>
    </row>
    <row r="1499" spans="1:2" x14ac:dyDescent="0.2">
      <c r="A1499" s="1">
        <v>14471.333333333299</v>
      </c>
      <c r="B1499" s="1">
        <v>7158.1019996015702</v>
      </c>
    </row>
    <row r="1500" spans="1:2" x14ac:dyDescent="0.2">
      <c r="A1500" s="1">
        <v>16118</v>
      </c>
      <c r="B1500" s="1">
        <v>7814.99675426249</v>
      </c>
    </row>
    <row r="1501" spans="1:2" x14ac:dyDescent="0.2">
      <c r="A1501" s="1">
        <v>13425.666666666601</v>
      </c>
      <c r="B1501" s="1">
        <v>6773.9095638387898</v>
      </c>
    </row>
    <row r="1502" spans="1:2" x14ac:dyDescent="0.2">
      <c r="A1502" s="1">
        <v>14058.666666666601</v>
      </c>
      <c r="B1502" s="1">
        <v>6925.6472902273399</v>
      </c>
    </row>
    <row r="1503" spans="1:2" x14ac:dyDescent="0.2">
      <c r="A1503" s="1">
        <v>13349.333333333299</v>
      </c>
      <c r="B1503" s="1">
        <v>6515.5387213696004</v>
      </c>
    </row>
    <row r="1504" spans="1:2" x14ac:dyDescent="0.2">
      <c r="A1504" s="1">
        <v>13604.666666666601</v>
      </c>
      <c r="B1504" s="1">
        <v>7370.3029158689696</v>
      </c>
    </row>
    <row r="1505" spans="1:2" x14ac:dyDescent="0.2">
      <c r="A1505" s="1">
        <v>13867.666666666601</v>
      </c>
      <c r="B1505" s="1">
        <v>7846.96985984823</v>
      </c>
    </row>
    <row r="1506" spans="1:2" x14ac:dyDescent="0.2">
      <c r="A1506" s="1">
        <v>16151.666666666601</v>
      </c>
      <c r="B1506" s="1">
        <v>8137.5692243671001</v>
      </c>
    </row>
    <row r="1507" spans="1:2" x14ac:dyDescent="0.2">
      <c r="A1507" s="1">
        <v>15736</v>
      </c>
      <c r="B1507" s="1">
        <v>7954.2706317591801</v>
      </c>
    </row>
    <row r="1508" spans="1:2" x14ac:dyDescent="0.2">
      <c r="A1508" s="1">
        <v>15795.333333333299</v>
      </c>
      <c r="B1508" s="1">
        <v>8288.6655028518708</v>
      </c>
    </row>
    <row r="1509" spans="1:2" x14ac:dyDescent="0.2">
      <c r="A1509" s="1">
        <v>15491</v>
      </c>
      <c r="B1509" s="1">
        <v>7010.1451773721001</v>
      </c>
    </row>
    <row r="1510" spans="1:2" x14ac:dyDescent="0.2">
      <c r="A1510" s="1">
        <v>13970</v>
      </c>
      <c r="B1510" s="1">
        <v>6482.8846793717703</v>
      </c>
    </row>
    <row r="1511" spans="1:2" x14ac:dyDescent="0.2">
      <c r="A1511" s="1">
        <v>13799.333333333299</v>
      </c>
      <c r="B1511" s="1">
        <v>6525.8802251164998</v>
      </c>
    </row>
    <row r="1512" spans="1:2" x14ac:dyDescent="0.2">
      <c r="A1512" s="1">
        <v>13769.333333333299</v>
      </c>
      <c r="B1512" s="1">
        <v>7574.3383076279297</v>
      </c>
    </row>
    <row r="1513" spans="1:2" x14ac:dyDescent="0.2">
      <c r="A1513" s="1">
        <v>12536.666666666601</v>
      </c>
      <c r="B1513" s="1">
        <v>5258.8804337583697</v>
      </c>
    </row>
    <row r="1514" spans="1:2" x14ac:dyDescent="0.2">
      <c r="A1514" s="1">
        <v>13756</v>
      </c>
      <c r="B1514" s="1">
        <v>6967.12529608159</v>
      </c>
    </row>
    <row r="1515" spans="1:2" x14ac:dyDescent="0.2">
      <c r="A1515" s="1">
        <v>13146.666666666601</v>
      </c>
      <c r="B1515" s="1">
        <v>5803.8076104370102</v>
      </c>
    </row>
    <row r="1516" spans="1:2" x14ac:dyDescent="0.2">
      <c r="A1516" s="1">
        <v>13758.333333333299</v>
      </c>
      <c r="B1516" s="1">
        <v>5742.7411056074297</v>
      </c>
    </row>
    <row r="1517" spans="1:2" x14ac:dyDescent="0.2">
      <c r="A1517" s="1">
        <v>14167.333333333299</v>
      </c>
      <c r="B1517" s="1">
        <v>6598.6339690524801</v>
      </c>
    </row>
    <row r="1518" spans="1:2" x14ac:dyDescent="0.2">
      <c r="A1518" s="1">
        <v>13138.333333333299</v>
      </c>
      <c r="B1518" s="1">
        <v>5373.7131347886398</v>
      </c>
    </row>
    <row r="1519" spans="1:2" x14ac:dyDescent="0.2">
      <c r="A1519" s="1">
        <v>15501.333333333299</v>
      </c>
      <c r="B1519" s="1">
        <v>6863.1136821052196</v>
      </c>
    </row>
    <row r="1520" spans="1:2" x14ac:dyDescent="0.2">
      <c r="A1520" s="1">
        <v>16405.333333333299</v>
      </c>
      <c r="B1520" s="1">
        <v>6774.72692708471</v>
      </c>
    </row>
    <row r="1521" spans="1:2" x14ac:dyDescent="0.2">
      <c r="A1521" s="1">
        <v>15068.333333333299</v>
      </c>
      <c r="B1521" s="1">
        <v>6803.1407665773504</v>
      </c>
    </row>
    <row r="1522" spans="1:2" x14ac:dyDescent="0.2">
      <c r="A1522" s="1">
        <v>15399.666666666601</v>
      </c>
      <c r="B1522" s="1">
        <v>6385.0103909756199</v>
      </c>
    </row>
    <row r="1523" spans="1:2" x14ac:dyDescent="0.2">
      <c r="A1523" s="1">
        <v>15073</v>
      </c>
      <c r="B1523" s="1">
        <v>6994.3787675365802</v>
      </c>
    </row>
    <row r="1524" spans="1:2" x14ac:dyDescent="0.2">
      <c r="A1524" s="1">
        <v>15406.333333333299</v>
      </c>
      <c r="B1524" s="1">
        <v>6835.7719797206</v>
      </c>
    </row>
    <row r="1525" spans="1:2" x14ac:dyDescent="0.2">
      <c r="A1525" s="1">
        <v>14211</v>
      </c>
      <c r="B1525" s="1">
        <v>6434.0160901803702</v>
      </c>
    </row>
    <row r="1526" spans="1:2" x14ac:dyDescent="0.2">
      <c r="A1526" s="1">
        <v>17270.666666666599</v>
      </c>
      <c r="B1526" s="1">
        <v>6854.54793680079</v>
      </c>
    </row>
    <row r="1527" spans="1:2" x14ac:dyDescent="0.2">
      <c r="A1527" s="1">
        <v>15448.333333333299</v>
      </c>
      <c r="B1527" s="1">
        <v>6414.8808004332104</v>
      </c>
    </row>
    <row r="1528" spans="1:2" x14ac:dyDescent="0.2">
      <c r="A1528" s="1">
        <v>16103.666666666601</v>
      </c>
      <c r="B1528" s="1">
        <v>7320.4346022464097</v>
      </c>
    </row>
    <row r="1529" spans="1:2" x14ac:dyDescent="0.2">
      <c r="A1529" s="1">
        <v>14469.333333333299</v>
      </c>
      <c r="B1529" s="1">
        <v>6072.7713443314597</v>
      </c>
    </row>
    <row r="1530" spans="1:2" x14ac:dyDescent="0.2">
      <c r="A1530" s="1">
        <v>14176.666666666601</v>
      </c>
      <c r="B1530" s="1">
        <v>5977.0006527912201</v>
      </c>
    </row>
    <row r="1531" spans="1:2" x14ac:dyDescent="0.2">
      <c r="A1531" s="1">
        <v>13308.666666666601</v>
      </c>
      <c r="B1531" s="1">
        <v>6495.0145577896801</v>
      </c>
    </row>
    <row r="1532" spans="1:2" x14ac:dyDescent="0.2">
      <c r="A1532" s="1">
        <v>13608</v>
      </c>
      <c r="B1532" s="1">
        <v>6528.8728822183903</v>
      </c>
    </row>
    <row r="1533" spans="1:2" x14ac:dyDescent="0.2">
      <c r="A1533" s="1">
        <v>13079.333333333299</v>
      </c>
      <c r="B1533" s="1">
        <v>5848.6998985215996</v>
      </c>
    </row>
    <row r="1534" spans="1:2" x14ac:dyDescent="0.2">
      <c r="A1534" s="1">
        <v>14018.666666666601</v>
      </c>
      <c r="B1534" s="1">
        <v>6708.5490254053102</v>
      </c>
    </row>
    <row r="1535" spans="1:2" x14ac:dyDescent="0.2">
      <c r="A1535" s="1">
        <v>14685</v>
      </c>
      <c r="B1535" s="1">
        <v>7480.4431150812597</v>
      </c>
    </row>
    <row r="1536" spans="1:2" x14ac:dyDescent="0.2">
      <c r="A1536" s="1">
        <v>14072.333333333299</v>
      </c>
      <c r="B1536" s="1">
        <v>6398.8472497395896</v>
      </c>
    </row>
    <row r="1537" spans="1:2" x14ac:dyDescent="0.2">
      <c r="A1537" s="1">
        <v>14313.333333333299</v>
      </c>
      <c r="B1537" s="1">
        <v>7385.84091395827</v>
      </c>
    </row>
    <row r="1538" spans="1:2" x14ac:dyDescent="0.2">
      <c r="A1538" s="1">
        <v>14355.333333333299</v>
      </c>
      <c r="B1538" s="1">
        <v>8592.0432970840302</v>
      </c>
    </row>
    <row r="1539" spans="1:2" x14ac:dyDescent="0.2">
      <c r="A1539" s="1">
        <v>13567</v>
      </c>
      <c r="B1539" s="1">
        <v>6037.2409700375501</v>
      </c>
    </row>
    <row r="1540" spans="1:2" x14ac:dyDescent="0.2">
      <c r="A1540" s="1">
        <v>14326</v>
      </c>
      <c r="B1540" s="1">
        <v>9345.8203043820504</v>
      </c>
    </row>
    <row r="1541" spans="1:2" x14ac:dyDescent="0.2">
      <c r="A1541" s="1">
        <v>13713</v>
      </c>
      <c r="B1541" s="1">
        <v>7824.5101399938503</v>
      </c>
    </row>
    <row r="1542" spans="1:2" x14ac:dyDescent="0.2">
      <c r="A1542" s="1">
        <v>13984.333333333299</v>
      </c>
      <c r="B1542" s="1">
        <v>8724.2549338897607</v>
      </c>
    </row>
    <row r="1543" spans="1:2" x14ac:dyDescent="0.2">
      <c r="A1543" s="1">
        <v>13686.666666666601</v>
      </c>
      <c r="B1543" s="1">
        <v>6907.0938272233298</v>
      </c>
    </row>
    <row r="1544" spans="1:2" x14ac:dyDescent="0.2">
      <c r="A1544" s="1">
        <v>13651.666666666601</v>
      </c>
      <c r="B1544" s="1">
        <v>7388.2654588701198</v>
      </c>
    </row>
    <row r="1545" spans="1:2" x14ac:dyDescent="0.2">
      <c r="A1545" s="1">
        <v>13645.666666666601</v>
      </c>
      <c r="B1545" s="1">
        <v>6853.6053701999299</v>
      </c>
    </row>
    <row r="1546" spans="1:2" x14ac:dyDescent="0.2">
      <c r="A1546" s="1">
        <v>13177</v>
      </c>
      <c r="B1546" s="1">
        <v>5505.1140385917497</v>
      </c>
    </row>
    <row r="1547" spans="1:2" x14ac:dyDescent="0.2">
      <c r="A1547" s="1">
        <v>13549.333333333299</v>
      </c>
      <c r="B1547" s="1">
        <v>6630.6597684820599</v>
      </c>
    </row>
    <row r="1548" spans="1:2" x14ac:dyDescent="0.2">
      <c r="A1548" s="1">
        <v>13110</v>
      </c>
      <c r="B1548" s="1">
        <v>5566.4656944510098</v>
      </c>
    </row>
    <row r="1549" spans="1:2" x14ac:dyDescent="0.2">
      <c r="A1549" s="1">
        <v>14348.333333333299</v>
      </c>
      <c r="B1549" s="1">
        <v>12663.390034506199</v>
      </c>
    </row>
    <row r="1550" spans="1:2" x14ac:dyDescent="0.2">
      <c r="A1550" s="1">
        <v>15318.666666666601</v>
      </c>
      <c r="B1550" s="1">
        <v>14075.2143922783</v>
      </c>
    </row>
    <row r="1551" spans="1:2" x14ac:dyDescent="0.2">
      <c r="A1551" s="1">
        <v>12960.333333333299</v>
      </c>
      <c r="B1551" s="1">
        <v>5489.1624746099997</v>
      </c>
    </row>
    <row r="1552" spans="1:2" x14ac:dyDescent="0.2">
      <c r="A1552" s="1">
        <v>15197.333333333299</v>
      </c>
      <c r="B1552" s="1">
        <v>13457.5641175288</v>
      </c>
    </row>
    <row r="1553" spans="1:2" x14ac:dyDescent="0.2">
      <c r="A1553" s="1">
        <v>13337.666666666601</v>
      </c>
      <c r="B1553" s="1">
        <v>6619.7355975925002</v>
      </c>
    </row>
    <row r="1554" spans="1:2" x14ac:dyDescent="0.2">
      <c r="A1554" s="1">
        <v>14295</v>
      </c>
      <c r="B1554" s="1">
        <v>6355.5395605146396</v>
      </c>
    </row>
    <row r="1555" spans="1:2" x14ac:dyDescent="0.2">
      <c r="A1555" s="1">
        <v>13266.666666666601</v>
      </c>
      <c r="B1555" s="1">
        <v>6283.3048148539301</v>
      </c>
    </row>
    <row r="1556" spans="1:2" x14ac:dyDescent="0.2">
      <c r="A1556" s="1">
        <v>14215</v>
      </c>
      <c r="B1556" s="1">
        <v>6576.5335557672997</v>
      </c>
    </row>
    <row r="1557" spans="1:2" x14ac:dyDescent="0.2">
      <c r="A1557" s="1">
        <v>15902</v>
      </c>
      <c r="B1557" s="1">
        <v>9328.3190066181396</v>
      </c>
    </row>
    <row r="1558" spans="1:2" x14ac:dyDescent="0.2">
      <c r="A1558" s="1">
        <v>16355.333333333299</v>
      </c>
      <c r="B1558" s="1">
        <v>9221.3323148555901</v>
      </c>
    </row>
    <row r="1559" spans="1:2" x14ac:dyDescent="0.2">
      <c r="A1559" s="1">
        <v>14602.333333333299</v>
      </c>
      <c r="B1559" s="1">
        <v>6717.4042192303205</v>
      </c>
    </row>
    <row r="1560" spans="1:2" x14ac:dyDescent="0.2">
      <c r="A1560" s="1">
        <v>15563.666666666601</v>
      </c>
      <c r="B1560" s="1">
        <v>9395.9101287652393</v>
      </c>
    </row>
    <row r="1561" spans="1:2" x14ac:dyDescent="0.2">
      <c r="A1561" s="1">
        <v>13954</v>
      </c>
      <c r="B1561" s="1">
        <v>6108.07818150411</v>
      </c>
    </row>
    <row r="1562" spans="1:2" x14ac:dyDescent="0.2">
      <c r="A1562" s="1">
        <v>13565.666666666601</v>
      </c>
      <c r="B1562" s="1">
        <v>6153.7786728507899</v>
      </c>
    </row>
    <row r="1563" spans="1:2" x14ac:dyDescent="0.2">
      <c r="A1563" s="1">
        <v>13780.333333333299</v>
      </c>
      <c r="B1563" s="1">
        <v>6103.99019247246</v>
      </c>
    </row>
    <row r="1564" spans="1:2" x14ac:dyDescent="0.2">
      <c r="A1564" s="1">
        <v>13169.666666666601</v>
      </c>
      <c r="B1564" s="1">
        <v>6102.8917267800098</v>
      </c>
    </row>
    <row r="1565" spans="1:2" x14ac:dyDescent="0.2">
      <c r="A1565" s="1">
        <v>13392.666666666601</v>
      </c>
      <c r="B1565" s="1">
        <v>6743.3460788666798</v>
      </c>
    </row>
    <row r="1566" spans="1:2" x14ac:dyDescent="0.2">
      <c r="A1566" s="1">
        <v>15295</v>
      </c>
      <c r="B1566" s="1">
        <v>7362.7449212776601</v>
      </c>
    </row>
    <row r="1567" spans="1:2" x14ac:dyDescent="0.2">
      <c r="A1567" s="1">
        <v>14423</v>
      </c>
      <c r="B1567" s="1">
        <v>6520.5549786962101</v>
      </c>
    </row>
    <row r="1568" spans="1:2" x14ac:dyDescent="0.2">
      <c r="A1568" s="1">
        <v>13220.666666666601</v>
      </c>
      <c r="B1568" s="1">
        <v>6205.1876350947896</v>
      </c>
    </row>
    <row r="1569" spans="1:2" x14ac:dyDescent="0.2">
      <c r="A1569" s="1">
        <v>14484.666666666601</v>
      </c>
      <c r="B1569" s="1">
        <v>6395.7589615827901</v>
      </c>
    </row>
    <row r="1570" spans="1:2" x14ac:dyDescent="0.2">
      <c r="A1570" s="1">
        <v>13401.333333333299</v>
      </c>
      <c r="B1570" s="1">
        <v>5907.5903678488003</v>
      </c>
    </row>
    <row r="1571" spans="1:2" x14ac:dyDescent="0.2">
      <c r="A1571" s="1">
        <v>12960.333333333299</v>
      </c>
      <c r="B1571" s="1">
        <v>5501.9261567018502</v>
      </c>
    </row>
    <row r="1572" spans="1:2" x14ac:dyDescent="0.2">
      <c r="A1572" s="1">
        <v>13369.666666666601</v>
      </c>
      <c r="B1572" s="1">
        <v>8125.0220163270897</v>
      </c>
    </row>
    <row r="1573" spans="1:2" x14ac:dyDescent="0.2">
      <c r="A1573" s="1">
        <v>13681.333333333299</v>
      </c>
      <c r="B1573" s="1">
        <v>8140.3331415898801</v>
      </c>
    </row>
    <row r="1574" spans="1:2" x14ac:dyDescent="0.2">
      <c r="A1574" s="1">
        <v>12912.333333333299</v>
      </c>
      <c r="B1574" s="1">
        <v>5359.3235658927397</v>
      </c>
    </row>
    <row r="1575" spans="1:2" x14ac:dyDescent="0.2">
      <c r="A1575" s="1">
        <v>13377.333333333299</v>
      </c>
      <c r="B1575" s="1">
        <v>7985.37577611097</v>
      </c>
    </row>
    <row r="1576" spans="1:2" x14ac:dyDescent="0.2">
      <c r="A1576" s="1">
        <v>13608</v>
      </c>
      <c r="B1576" s="1">
        <v>6440.2117075424303</v>
      </c>
    </row>
    <row r="1577" spans="1:2" x14ac:dyDescent="0.2">
      <c r="A1577" s="1">
        <v>13457</v>
      </c>
      <c r="B1577" s="1">
        <v>6075.3198634420296</v>
      </c>
    </row>
    <row r="1578" spans="1:2" x14ac:dyDescent="0.2">
      <c r="A1578" s="1">
        <v>13467.666666666601</v>
      </c>
      <c r="B1578" s="1">
        <v>6035.1024647059603</v>
      </c>
    </row>
    <row r="1579" spans="1:2" x14ac:dyDescent="0.2">
      <c r="A1579" s="1">
        <v>13569</v>
      </c>
      <c r="B1579" s="1">
        <v>6580.0938427198698</v>
      </c>
    </row>
    <row r="1580" spans="1:2" x14ac:dyDescent="0.2">
      <c r="A1580" s="1">
        <v>13368.333333333299</v>
      </c>
      <c r="B1580" s="1">
        <v>5736.3853652161997</v>
      </c>
    </row>
    <row r="1581" spans="1:2" x14ac:dyDescent="0.2">
      <c r="A1581" s="1">
        <v>12927.666666666601</v>
      </c>
      <c r="B1581" s="1">
        <v>5467.6486164682001</v>
      </c>
    </row>
    <row r="1582" spans="1:2" x14ac:dyDescent="0.2">
      <c r="A1582" s="1">
        <v>13440.666666666601</v>
      </c>
      <c r="B1582" s="1">
        <v>6180.0501995210298</v>
      </c>
    </row>
    <row r="1583" spans="1:2" x14ac:dyDescent="0.2">
      <c r="A1583" s="1">
        <v>14419.333333333299</v>
      </c>
      <c r="B1583" s="1">
        <v>6605.4494784231001</v>
      </c>
    </row>
    <row r="1584" spans="1:2" x14ac:dyDescent="0.2">
      <c r="A1584" s="1">
        <v>14379.333333333299</v>
      </c>
      <c r="B1584" s="1">
        <v>6413.4243306806602</v>
      </c>
    </row>
    <row r="1585" spans="1:2" x14ac:dyDescent="0.2">
      <c r="A1585" s="1">
        <v>13633.666666666601</v>
      </c>
      <c r="B1585" s="1">
        <v>6387.1510952380004</v>
      </c>
    </row>
    <row r="1586" spans="1:2" x14ac:dyDescent="0.2">
      <c r="A1586" s="1">
        <v>14980</v>
      </c>
      <c r="B1586" s="1">
        <v>6889.9021007558504</v>
      </c>
    </row>
    <row r="1587" spans="1:2" x14ac:dyDescent="0.2">
      <c r="A1587" s="1">
        <v>13416.666666666601</v>
      </c>
      <c r="B1587" s="1">
        <v>6109.8607579578502</v>
      </c>
    </row>
    <row r="1588" spans="1:2" x14ac:dyDescent="0.2">
      <c r="A1588" s="1">
        <v>13429</v>
      </c>
      <c r="B1588" s="1">
        <v>6174.6102706513602</v>
      </c>
    </row>
    <row r="1589" spans="1:2" x14ac:dyDescent="0.2">
      <c r="A1589" s="1">
        <v>14356.333333333299</v>
      </c>
      <c r="B1589" s="1">
        <v>8020.6020982508899</v>
      </c>
    </row>
    <row r="1590" spans="1:2" x14ac:dyDescent="0.2">
      <c r="A1590" s="1">
        <v>14123.666666666601</v>
      </c>
      <c r="B1590" s="1">
        <v>8766.7181300511002</v>
      </c>
    </row>
    <row r="1591" spans="1:2" x14ac:dyDescent="0.2">
      <c r="A1591" s="1">
        <v>13513.333333333299</v>
      </c>
      <c r="B1591" s="1">
        <v>7118.2612127283801</v>
      </c>
    </row>
    <row r="1592" spans="1:2" x14ac:dyDescent="0.2">
      <c r="A1592" s="1">
        <v>13799.666666666601</v>
      </c>
      <c r="B1592" s="1">
        <v>7946.1803364425696</v>
      </c>
    </row>
    <row r="1593" spans="1:2" x14ac:dyDescent="0.2">
      <c r="A1593" s="1">
        <v>13641.333333333299</v>
      </c>
      <c r="B1593" s="1">
        <v>8173.4121357056201</v>
      </c>
    </row>
    <row r="1594" spans="1:2" x14ac:dyDescent="0.2">
      <c r="A1594" s="1">
        <v>14106.333333333299</v>
      </c>
      <c r="B1594" s="1">
        <v>6541.9102932222004</v>
      </c>
    </row>
    <row r="1595" spans="1:2" x14ac:dyDescent="0.2">
      <c r="A1595" s="1">
        <v>16172.333333333299</v>
      </c>
      <c r="B1595" s="1">
        <v>7192.0978901592598</v>
      </c>
    </row>
    <row r="1596" spans="1:2" x14ac:dyDescent="0.2">
      <c r="A1596" s="1">
        <v>16075.333333333299</v>
      </c>
      <c r="B1596" s="1">
        <v>6957.8928265603499</v>
      </c>
    </row>
    <row r="1597" spans="1:2" x14ac:dyDescent="0.2">
      <c r="A1597" s="1">
        <v>16869.666666666599</v>
      </c>
      <c r="B1597" s="1">
        <v>7056.2076647280301</v>
      </c>
    </row>
    <row r="1598" spans="1:2" x14ac:dyDescent="0.2">
      <c r="A1598" s="1">
        <v>14905</v>
      </c>
      <c r="B1598" s="1">
        <v>6910.5293785497997</v>
      </c>
    </row>
    <row r="1599" spans="1:2" x14ac:dyDescent="0.2">
      <c r="A1599" s="1">
        <v>14887.666666666601</v>
      </c>
      <c r="B1599" s="1">
        <v>7120.4709460798003</v>
      </c>
    </row>
    <row r="1600" spans="1:2" x14ac:dyDescent="0.2">
      <c r="A1600" s="1">
        <v>13581.666666666601</v>
      </c>
      <c r="B1600" s="1">
        <v>7242.4408771513799</v>
      </c>
    </row>
    <row r="1601" spans="1:2" x14ac:dyDescent="0.2">
      <c r="A1601" s="1">
        <v>13759.666666666601</v>
      </c>
      <c r="B1601" s="1">
        <v>7654.9642585231304</v>
      </c>
    </row>
    <row r="1602" spans="1:2" x14ac:dyDescent="0.2">
      <c r="A1602" s="1">
        <v>13627.666666666601</v>
      </c>
      <c r="B1602" s="1">
        <v>6458.2906830445399</v>
      </c>
    </row>
    <row r="1603" spans="1:2" x14ac:dyDescent="0.2">
      <c r="A1603" s="1">
        <v>13960.666666666601</v>
      </c>
      <c r="B1603" s="1">
        <v>7700.9086256146802</v>
      </c>
    </row>
    <row r="1604" spans="1:2" x14ac:dyDescent="0.2">
      <c r="A1604" s="1">
        <v>14412</v>
      </c>
      <c r="B1604" s="1">
        <v>8884.2244352147409</v>
      </c>
    </row>
    <row r="1605" spans="1:2" x14ac:dyDescent="0.2">
      <c r="A1605" s="1">
        <v>14702.666666666601</v>
      </c>
      <c r="B1605" s="1">
        <v>10352.530023192299</v>
      </c>
    </row>
    <row r="1606" spans="1:2" x14ac:dyDescent="0.2">
      <c r="A1606" s="1">
        <v>13465.666666666601</v>
      </c>
      <c r="B1606" s="1">
        <v>7263.1150060494001</v>
      </c>
    </row>
    <row r="1607" spans="1:2" x14ac:dyDescent="0.2">
      <c r="A1607" s="1">
        <v>14129.666666666601</v>
      </c>
      <c r="B1607" s="1">
        <v>9015.1048456576409</v>
      </c>
    </row>
    <row r="1608" spans="1:2" x14ac:dyDescent="0.2">
      <c r="A1608" s="1">
        <v>13618</v>
      </c>
      <c r="B1608" s="1">
        <v>7661.6314999287097</v>
      </c>
    </row>
    <row r="1609" spans="1:2" x14ac:dyDescent="0.2">
      <c r="A1609" s="1">
        <v>13015.666666666601</v>
      </c>
      <c r="B1609" s="1">
        <v>5574.4378974595502</v>
      </c>
    </row>
    <row r="1610" spans="1:2" x14ac:dyDescent="0.2">
      <c r="A1610" s="1">
        <v>14841.666666666601</v>
      </c>
      <c r="B1610" s="1">
        <v>6658.7556169027002</v>
      </c>
    </row>
    <row r="1611" spans="1:2" x14ac:dyDescent="0.2">
      <c r="A1611" s="1">
        <v>15399</v>
      </c>
      <c r="B1611" s="1">
        <v>7416.7175089927696</v>
      </c>
    </row>
    <row r="1612" spans="1:2" x14ac:dyDescent="0.2">
      <c r="A1612" s="1">
        <v>14131.666666666601</v>
      </c>
      <c r="B1612" s="1">
        <v>7807.6041101159799</v>
      </c>
    </row>
    <row r="1613" spans="1:2" x14ac:dyDescent="0.2">
      <c r="A1613" s="1">
        <v>15364.666666666601</v>
      </c>
      <c r="B1613" s="1">
        <v>7996.8790941529096</v>
      </c>
    </row>
    <row r="1614" spans="1:2" x14ac:dyDescent="0.2">
      <c r="A1614" s="1">
        <v>14696</v>
      </c>
      <c r="B1614" s="1">
        <v>9738.3036924062508</v>
      </c>
    </row>
    <row r="1615" spans="1:2" x14ac:dyDescent="0.2">
      <c r="A1615" s="1">
        <v>13905</v>
      </c>
      <c r="B1615" s="1">
        <v>8992.0848018057804</v>
      </c>
    </row>
    <row r="1616" spans="1:2" x14ac:dyDescent="0.2">
      <c r="A1616" s="1">
        <v>15450.333333333299</v>
      </c>
      <c r="B1616" s="1">
        <v>9997.8654312258004</v>
      </c>
    </row>
    <row r="1617" spans="1:2" x14ac:dyDescent="0.2">
      <c r="A1617" s="1">
        <v>15292</v>
      </c>
      <c r="B1617" s="1">
        <v>7597.6083736594301</v>
      </c>
    </row>
    <row r="1618" spans="1:2" x14ac:dyDescent="0.2">
      <c r="A1618" s="1">
        <v>13549</v>
      </c>
      <c r="B1618" s="1">
        <v>8434.8894208855309</v>
      </c>
    </row>
    <row r="1619" spans="1:2" x14ac:dyDescent="0.2">
      <c r="A1619" s="1">
        <v>15381.666666666601</v>
      </c>
      <c r="B1619" s="1">
        <v>7093.18598057083</v>
      </c>
    </row>
    <row r="1620" spans="1:2" x14ac:dyDescent="0.2">
      <c r="A1620" s="1">
        <v>14652.333333333299</v>
      </c>
      <c r="B1620" s="1">
        <v>10546.2804848297</v>
      </c>
    </row>
    <row r="1621" spans="1:2" x14ac:dyDescent="0.2">
      <c r="A1621" s="1">
        <v>14733</v>
      </c>
      <c r="B1621" s="1">
        <v>11250.6535108721</v>
      </c>
    </row>
    <row r="1622" spans="1:2" x14ac:dyDescent="0.2">
      <c r="A1622" s="1">
        <v>14461</v>
      </c>
      <c r="B1622" s="1">
        <v>7351.2161496834397</v>
      </c>
    </row>
    <row r="1623" spans="1:2" x14ac:dyDescent="0.2">
      <c r="A1623" s="1">
        <v>15007</v>
      </c>
      <c r="B1623" s="1">
        <v>11026.7728680743</v>
      </c>
    </row>
    <row r="1624" spans="1:2" x14ac:dyDescent="0.2">
      <c r="A1624" s="1">
        <v>13401.333333333299</v>
      </c>
      <c r="B1624" s="1">
        <v>6158.1485323674897</v>
      </c>
    </row>
    <row r="1625" spans="1:2" x14ac:dyDescent="0.2">
      <c r="A1625" s="1">
        <v>13864.666666666601</v>
      </c>
      <c r="B1625" s="1">
        <v>6592.61950930482</v>
      </c>
    </row>
    <row r="1626" spans="1:2" x14ac:dyDescent="0.2">
      <c r="A1626" s="1">
        <v>13329</v>
      </c>
      <c r="B1626" s="1">
        <v>6725.9887122167102</v>
      </c>
    </row>
    <row r="1627" spans="1:2" x14ac:dyDescent="0.2">
      <c r="A1627" s="1">
        <v>13023</v>
      </c>
      <c r="B1627" s="1">
        <v>5899.1363235505296</v>
      </c>
    </row>
    <row r="1628" spans="1:2" x14ac:dyDescent="0.2">
      <c r="A1628" s="1">
        <v>13481.333333333299</v>
      </c>
      <c r="B1628" s="1">
        <v>6495.2342706813297</v>
      </c>
    </row>
    <row r="1629" spans="1:2" x14ac:dyDescent="0.2">
      <c r="A1629" s="1">
        <v>13237</v>
      </c>
      <c r="B1629" s="1">
        <v>6022.5559235565897</v>
      </c>
    </row>
    <row r="1630" spans="1:2" x14ac:dyDescent="0.2">
      <c r="A1630" s="1">
        <v>13111</v>
      </c>
      <c r="B1630" s="1">
        <v>5658.9890698633899</v>
      </c>
    </row>
    <row r="1631" spans="1:2" x14ac:dyDescent="0.2">
      <c r="A1631" s="1">
        <v>13542.666666666601</v>
      </c>
      <c r="B1631" s="1">
        <v>6162.2457764465398</v>
      </c>
    </row>
    <row r="1632" spans="1:2" x14ac:dyDescent="0.2">
      <c r="A1632" s="1">
        <v>13325.666666666601</v>
      </c>
      <c r="B1632" s="1">
        <v>5788.0127899133004</v>
      </c>
    </row>
    <row r="1633" spans="1:2" x14ac:dyDescent="0.2">
      <c r="A1633" s="1">
        <v>13804.666666666601</v>
      </c>
      <c r="B1633" s="1">
        <v>6615.7594694839499</v>
      </c>
    </row>
    <row r="1634" spans="1:2" x14ac:dyDescent="0.2">
      <c r="A1634" s="1">
        <v>14500.333333333299</v>
      </c>
      <c r="B1634" s="1">
        <v>6125.2082983628598</v>
      </c>
    </row>
    <row r="1635" spans="1:2" x14ac:dyDescent="0.2">
      <c r="A1635" s="1">
        <v>14081.333333333299</v>
      </c>
      <c r="B1635" s="1">
        <v>6294.2334441481598</v>
      </c>
    </row>
    <row r="1636" spans="1:2" x14ac:dyDescent="0.2">
      <c r="A1636" s="1">
        <v>13674</v>
      </c>
      <c r="B1636" s="1">
        <v>5971.1097148547897</v>
      </c>
    </row>
    <row r="1637" spans="1:2" x14ac:dyDescent="0.2">
      <c r="A1637" s="1">
        <v>13866.333333333299</v>
      </c>
      <c r="B1637" s="1">
        <v>5820.7030394646699</v>
      </c>
    </row>
    <row r="1638" spans="1:2" x14ac:dyDescent="0.2">
      <c r="A1638" s="1">
        <v>15222.333333333299</v>
      </c>
      <c r="B1638" s="1">
        <v>7459.5948860086601</v>
      </c>
    </row>
    <row r="1639" spans="1:2" x14ac:dyDescent="0.2">
      <c r="A1639" s="1">
        <v>14436</v>
      </c>
      <c r="B1639" s="1">
        <v>7623.6004455353404</v>
      </c>
    </row>
    <row r="1640" spans="1:2" x14ac:dyDescent="0.2">
      <c r="A1640" s="1">
        <v>14162</v>
      </c>
      <c r="B1640" s="1">
        <v>6900.4544308279601</v>
      </c>
    </row>
    <row r="1641" spans="1:2" x14ac:dyDescent="0.2">
      <c r="A1641" s="1">
        <v>14351</v>
      </c>
      <c r="B1641" s="1">
        <v>6754.1252378527797</v>
      </c>
    </row>
    <row r="1642" spans="1:2" x14ac:dyDescent="0.2">
      <c r="A1642" s="1">
        <v>13536.333333333299</v>
      </c>
      <c r="B1642" s="1">
        <v>6593.9237557289498</v>
      </c>
    </row>
    <row r="1643" spans="1:2" x14ac:dyDescent="0.2">
      <c r="A1643" s="1">
        <v>13597</v>
      </c>
      <c r="B1643" s="1">
        <v>6773.1030696276803</v>
      </c>
    </row>
    <row r="1644" spans="1:2" x14ac:dyDescent="0.2">
      <c r="A1644" s="1">
        <v>13502.333333333299</v>
      </c>
      <c r="B1644" s="1">
        <v>6206.9415804189202</v>
      </c>
    </row>
    <row r="1645" spans="1:2" x14ac:dyDescent="0.2">
      <c r="A1645" s="1">
        <v>13950.333333333299</v>
      </c>
      <c r="B1645" s="1">
        <v>7515.5139066245201</v>
      </c>
    </row>
    <row r="1646" spans="1:2" x14ac:dyDescent="0.2">
      <c r="A1646" s="1">
        <v>14023.333333333299</v>
      </c>
      <c r="B1646" s="1">
        <v>8156.3708901242699</v>
      </c>
    </row>
    <row r="1647" spans="1:2" x14ac:dyDescent="0.2">
      <c r="A1647" s="1">
        <v>13466</v>
      </c>
      <c r="B1647" s="1">
        <v>6018.7142907933403</v>
      </c>
    </row>
    <row r="1648" spans="1:2" x14ac:dyDescent="0.2">
      <c r="A1648" s="1">
        <v>13406.666666666601</v>
      </c>
      <c r="B1648" s="1">
        <v>7004.45663825063</v>
      </c>
    </row>
    <row r="1649" spans="1:2" x14ac:dyDescent="0.2">
      <c r="A1649" s="1">
        <v>13434.333333333299</v>
      </c>
      <c r="B1649" s="1">
        <v>6656.4180407608601</v>
      </c>
    </row>
    <row r="1650" spans="1:2" x14ac:dyDescent="0.2">
      <c r="A1650" s="1">
        <v>13652.333333333299</v>
      </c>
      <c r="B1650" s="1">
        <v>8161.1215013644596</v>
      </c>
    </row>
    <row r="1651" spans="1:2" x14ac:dyDescent="0.2">
      <c r="A1651" s="1">
        <v>13366.666666666601</v>
      </c>
      <c r="B1651" s="1">
        <v>7645.4274376693002</v>
      </c>
    </row>
    <row r="1652" spans="1:2" x14ac:dyDescent="0.2">
      <c r="A1652" s="1">
        <v>13367.333333333299</v>
      </c>
      <c r="B1652" s="1">
        <v>6470.9648963427298</v>
      </c>
    </row>
    <row r="1653" spans="1:2" x14ac:dyDescent="0.2">
      <c r="A1653" s="1">
        <v>13849.333333333299</v>
      </c>
      <c r="B1653" s="1">
        <v>9069.51335287437</v>
      </c>
    </row>
    <row r="1654" spans="1:2" x14ac:dyDescent="0.2">
      <c r="A1654" s="1">
        <v>13609.333333333299</v>
      </c>
      <c r="B1654" s="1">
        <v>7624.9287455490303</v>
      </c>
    </row>
    <row r="1655" spans="1:2" x14ac:dyDescent="0.2">
      <c r="A1655" s="1">
        <v>13514</v>
      </c>
      <c r="B1655" s="1">
        <v>6765.9998089688597</v>
      </c>
    </row>
    <row r="1656" spans="1:2" x14ac:dyDescent="0.2">
      <c r="A1656" s="1">
        <v>13607.666666666601</v>
      </c>
      <c r="B1656" s="1">
        <v>8417.6024603327496</v>
      </c>
    </row>
    <row r="1657" spans="1:2" x14ac:dyDescent="0.2">
      <c r="A1657" s="1">
        <v>14126.333333333299</v>
      </c>
      <c r="B1657" s="1">
        <v>8824.3229895159602</v>
      </c>
    </row>
    <row r="1658" spans="1:2" x14ac:dyDescent="0.2">
      <c r="A1658" s="1">
        <v>13505</v>
      </c>
      <c r="B1658" s="1">
        <v>6431.7247145691699</v>
      </c>
    </row>
    <row r="1659" spans="1:2" x14ac:dyDescent="0.2">
      <c r="A1659" s="1">
        <v>13662.333333333299</v>
      </c>
      <c r="B1659" s="1">
        <v>7560.1038247941096</v>
      </c>
    </row>
    <row r="1660" spans="1:2" x14ac:dyDescent="0.2">
      <c r="A1660" s="1">
        <v>13741.666666666601</v>
      </c>
      <c r="B1660" s="1">
        <v>6041.0591888343497</v>
      </c>
    </row>
    <row r="1661" spans="1:2" x14ac:dyDescent="0.2">
      <c r="A1661" s="1">
        <v>14269</v>
      </c>
      <c r="B1661" s="1">
        <v>5914.9100835036597</v>
      </c>
    </row>
    <row r="1662" spans="1:2" x14ac:dyDescent="0.2">
      <c r="A1662" s="1">
        <v>13628.666666666601</v>
      </c>
      <c r="B1662" s="1">
        <v>6090.6112137535001</v>
      </c>
    </row>
    <row r="1663" spans="1:2" x14ac:dyDescent="0.2">
      <c r="A1663" s="1">
        <v>13735</v>
      </c>
      <c r="B1663" s="1">
        <v>5780.2895544600497</v>
      </c>
    </row>
    <row r="1664" spans="1:2" x14ac:dyDescent="0.2">
      <c r="A1664" s="1">
        <v>13615.666666666601</v>
      </c>
      <c r="B1664" s="1">
        <v>7258.0934425761297</v>
      </c>
    </row>
    <row r="1665" spans="1:2" x14ac:dyDescent="0.2">
      <c r="A1665" s="1">
        <v>13633</v>
      </c>
      <c r="B1665" s="1">
        <v>7506.7046043453702</v>
      </c>
    </row>
    <row r="1666" spans="1:2" x14ac:dyDescent="0.2">
      <c r="A1666" s="1">
        <v>13198.666666666601</v>
      </c>
      <c r="B1666" s="1">
        <v>5432.3052252519801</v>
      </c>
    </row>
    <row r="1667" spans="1:2" x14ac:dyDescent="0.2">
      <c r="A1667" s="1">
        <v>13744.333333333299</v>
      </c>
      <c r="B1667" s="1">
        <v>7580.26758578921</v>
      </c>
    </row>
    <row r="1668" spans="1:2" x14ac:dyDescent="0.2">
      <c r="A1668" s="1">
        <v>13495</v>
      </c>
      <c r="B1668" s="1">
        <v>6403.4971705415201</v>
      </c>
    </row>
    <row r="1669" spans="1:2" x14ac:dyDescent="0.2">
      <c r="A1669" s="1">
        <v>13481</v>
      </c>
      <c r="B1669" s="1">
        <v>5961.6555259032903</v>
      </c>
    </row>
    <row r="1670" spans="1:2" x14ac:dyDescent="0.2">
      <c r="A1670" s="1">
        <v>13582.666666666601</v>
      </c>
      <c r="B1670" s="1">
        <v>6906.6358059405402</v>
      </c>
    </row>
    <row r="1671" spans="1:2" x14ac:dyDescent="0.2">
      <c r="A1671" s="1">
        <v>13814.333333333299</v>
      </c>
      <c r="B1671" s="1">
        <v>6759.6932823440002</v>
      </c>
    </row>
    <row r="1672" spans="1:2" x14ac:dyDescent="0.2">
      <c r="A1672" s="1">
        <v>14931</v>
      </c>
      <c r="B1672" s="1">
        <v>7130.40219878467</v>
      </c>
    </row>
    <row r="1673" spans="1:2" x14ac:dyDescent="0.2">
      <c r="A1673" s="1">
        <v>12907.333333333299</v>
      </c>
      <c r="B1673" s="1">
        <v>6017.8717287121799</v>
      </c>
    </row>
    <row r="1674" spans="1:2" x14ac:dyDescent="0.2">
      <c r="A1674" s="1">
        <v>14966.333333333299</v>
      </c>
      <c r="B1674" s="1">
        <v>7437.97049065581</v>
      </c>
    </row>
    <row r="1675" spans="1:2" x14ac:dyDescent="0.2">
      <c r="A1675" s="1">
        <v>13311.666666666601</v>
      </c>
      <c r="B1675" s="1">
        <v>5565.1816468767001</v>
      </c>
    </row>
    <row r="1676" spans="1:2" x14ac:dyDescent="0.2">
      <c r="A1676" s="1">
        <v>13148</v>
      </c>
      <c r="B1676" s="1">
        <v>6016.4821339522496</v>
      </c>
    </row>
    <row r="1677" spans="1:2" x14ac:dyDescent="0.2">
      <c r="A1677" s="1">
        <v>13366.333333333299</v>
      </c>
      <c r="B1677" s="1">
        <v>5560.2662981371604</v>
      </c>
    </row>
    <row r="1678" spans="1:2" x14ac:dyDescent="0.2">
      <c r="A1678" s="1">
        <v>13291</v>
      </c>
      <c r="B1678" s="1">
        <v>6117.6425376773996</v>
      </c>
    </row>
    <row r="1679" spans="1:2" x14ac:dyDescent="0.2">
      <c r="A1679" s="1">
        <v>13971</v>
      </c>
      <c r="B1679" s="1">
        <v>6715.6882535076002</v>
      </c>
    </row>
    <row r="1680" spans="1:2" x14ac:dyDescent="0.2">
      <c r="A1680" s="1">
        <v>15657.666666666601</v>
      </c>
      <c r="B1680" s="1">
        <v>6638.3584969629301</v>
      </c>
    </row>
    <row r="1681" spans="1:2" x14ac:dyDescent="0.2">
      <c r="A1681" s="1">
        <v>15911.333333333299</v>
      </c>
      <c r="B1681" s="1">
        <v>7557.0704115020599</v>
      </c>
    </row>
    <row r="1682" spans="1:2" x14ac:dyDescent="0.2">
      <c r="A1682" s="1">
        <v>16427</v>
      </c>
      <c r="B1682" s="1">
        <v>7110.5340836114401</v>
      </c>
    </row>
    <row r="1683" spans="1:2" x14ac:dyDescent="0.2">
      <c r="A1683" s="1">
        <v>17526.666666666599</v>
      </c>
      <c r="B1683" s="1">
        <v>7415.7826869117398</v>
      </c>
    </row>
    <row r="1684" spans="1:2" x14ac:dyDescent="0.2">
      <c r="A1684" s="1">
        <v>17508</v>
      </c>
      <c r="B1684" s="1">
        <v>6981.2230541956797</v>
      </c>
    </row>
    <row r="1685" spans="1:2" x14ac:dyDescent="0.2">
      <c r="A1685" s="1">
        <v>17462.333333333299</v>
      </c>
      <c r="B1685" s="1">
        <v>7049.4438501345603</v>
      </c>
    </row>
    <row r="1686" spans="1:2" x14ac:dyDescent="0.2">
      <c r="A1686" s="1">
        <v>15882.666666666601</v>
      </c>
      <c r="B1686" s="1">
        <v>6965.7053674891104</v>
      </c>
    </row>
    <row r="1687" spans="1:2" x14ac:dyDescent="0.2">
      <c r="A1687" s="1">
        <v>16218.666666666601</v>
      </c>
      <c r="B1687" s="1">
        <v>7077.11855639237</v>
      </c>
    </row>
    <row r="1688" spans="1:2" x14ac:dyDescent="0.2">
      <c r="A1688" s="1">
        <v>17287.333333333299</v>
      </c>
      <c r="B1688" s="1">
        <v>7801.8234360030601</v>
      </c>
    </row>
    <row r="1689" spans="1:2" x14ac:dyDescent="0.2">
      <c r="A1689" s="1">
        <v>15193.333333333299</v>
      </c>
      <c r="B1689" s="1">
        <v>7358.9121529317499</v>
      </c>
    </row>
    <row r="1690" spans="1:2" x14ac:dyDescent="0.2">
      <c r="A1690" s="1">
        <v>15267</v>
      </c>
      <c r="B1690" s="1">
        <v>6833.3832734817297</v>
      </c>
    </row>
    <row r="1691" spans="1:2" x14ac:dyDescent="0.2">
      <c r="A1691" s="1">
        <v>16235.666666666601</v>
      </c>
      <c r="B1691" s="1">
        <v>8088.6247735405104</v>
      </c>
    </row>
    <row r="1692" spans="1:2" x14ac:dyDescent="0.2">
      <c r="A1692" s="1">
        <v>15989</v>
      </c>
      <c r="B1692" s="1">
        <v>7716.6601692226004</v>
      </c>
    </row>
    <row r="1693" spans="1:2" x14ac:dyDescent="0.2">
      <c r="A1693" s="1">
        <v>16215.333333333299</v>
      </c>
      <c r="B1693" s="1">
        <v>7870.50312939183</v>
      </c>
    </row>
    <row r="1694" spans="1:2" x14ac:dyDescent="0.2">
      <c r="A1694" s="1">
        <v>17450.333333333299</v>
      </c>
      <c r="B1694" s="1">
        <v>8291.8279268264996</v>
      </c>
    </row>
    <row r="1695" spans="1:2" x14ac:dyDescent="0.2">
      <c r="A1695" s="1">
        <v>16096.333333333299</v>
      </c>
      <c r="B1695" s="1">
        <v>7833.1048797310596</v>
      </c>
    </row>
    <row r="1696" spans="1:2" x14ac:dyDescent="0.2">
      <c r="A1696" s="1">
        <v>14425</v>
      </c>
      <c r="B1696" s="1">
        <v>6324.4140850990998</v>
      </c>
    </row>
    <row r="1697" spans="1:2" x14ac:dyDescent="0.2">
      <c r="A1697" s="1">
        <v>14693.333333333299</v>
      </c>
      <c r="B1697" s="1">
        <v>7375.2752981724898</v>
      </c>
    </row>
    <row r="1698" spans="1:2" x14ac:dyDescent="0.2">
      <c r="A1698" s="1">
        <v>13805.666666666601</v>
      </c>
      <c r="B1698" s="1">
        <v>6944.3596214241797</v>
      </c>
    </row>
    <row r="1699" spans="1:2" x14ac:dyDescent="0.2">
      <c r="A1699" s="1">
        <v>14358.666666666601</v>
      </c>
      <c r="B1699" s="1">
        <v>7188.8468901393799</v>
      </c>
    </row>
    <row r="1700" spans="1:2" x14ac:dyDescent="0.2">
      <c r="A1700" s="1">
        <v>16584</v>
      </c>
      <c r="B1700" s="1">
        <v>6830.4944332163795</v>
      </c>
    </row>
    <row r="1701" spans="1:2" x14ac:dyDescent="0.2">
      <c r="A1701" s="1">
        <v>16930</v>
      </c>
      <c r="B1701" s="1">
        <v>8640.4441400601609</v>
      </c>
    </row>
    <row r="1702" spans="1:2" x14ac:dyDescent="0.2">
      <c r="A1702" s="1">
        <v>17900.666666666599</v>
      </c>
      <c r="B1702" s="1">
        <v>8577.3062740757905</v>
      </c>
    </row>
    <row r="1703" spans="1:2" x14ac:dyDescent="0.2">
      <c r="A1703" s="1">
        <v>17418.333333333299</v>
      </c>
      <c r="B1703" s="1">
        <v>7861.1882560017602</v>
      </c>
    </row>
    <row r="1704" spans="1:2" x14ac:dyDescent="0.2">
      <c r="A1704" s="1">
        <v>16901</v>
      </c>
      <c r="B1704" s="1">
        <v>8300.2022381566003</v>
      </c>
    </row>
    <row r="1705" spans="1:2" x14ac:dyDescent="0.2">
      <c r="A1705" s="1">
        <v>17006.333333333299</v>
      </c>
      <c r="B1705" s="1">
        <v>7480.8660764312499</v>
      </c>
    </row>
    <row r="1706" spans="1:2" x14ac:dyDescent="0.2">
      <c r="A1706" s="1">
        <v>16231.666666666601</v>
      </c>
      <c r="B1706" s="1">
        <v>6965.7376488112604</v>
      </c>
    </row>
    <row r="1707" spans="1:2" x14ac:dyDescent="0.2">
      <c r="A1707" s="1">
        <v>16493</v>
      </c>
      <c r="B1707" s="1">
        <v>7292.5686520754298</v>
      </c>
    </row>
    <row r="1708" spans="1:2" x14ac:dyDescent="0.2">
      <c r="A1708" s="1">
        <v>16755</v>
      </c>
      <c r="B1708" s="1">
        <v>7034.0174610365202</v>
      </c>
    </row>
    <row r="1709" spans="1:2" x14ac:dyDescent="0.2">
      <c r="A1709" s="1">
        <v>17253.666666666599</v>
      </c>
      <c r="B1709" s="1">
        <v>7236.4807844075704</v>
      </c>
    </row>
    <row r="1710" spans="1:2" x14ac:dyDescent="0.2">
      <c r="A1710" s="1">
        <v>16914.666666666599</v>
      </c>
      <c r="B1710" s="1">
        <v>7248.18405576642</v>
      </c>
    </row>
    <row r="1711" spans="1:2" x14ac:dyDescent="0.2">
      <c r="A1711" s="1">
        <v>15942.333333333299</v>
      </c>
      <c r="B1711" s="1">
        <v>6896.1712112954301</v>
      </c>
    </row>
    <row r="1712" spans="1:2" x14ac:dyDescent="0.2">
      <c r="A1712" s="1">
        <v>15158.666666666601</v>
      </c>
      <c r="B1712" s="1">
        <v>6357.0186425870997</v>
      </c>
    </row>
    <row r="1713" spans="1:2" x14ac:dyDescent="0.2">
      <c r="A1713" s="1">
        <v>15521.333333333299</v>
      </c>
      <c r="B1713" s="1">
        <v>7013.8534364712796</v>
      </c>
    </row>
    <row r="1714" spans="1:2" x14ac:dyDescent="0.2">
      <c r="A1714" s="1">
        <v>16504.666666666599</v>
      </c>
      <c r="B1714" s="1">
        <v>8752.6121903692201</v>
      </c>
    </row>
    <row r="1715" spans="1:2" x14ac:dyDescent="0.2">
      <c r="A1715" s="1">
        <v>16765.666666666599</v>
      </c>
      <c r="B1715" s="1">
        <v>8980.2358480944094</v>
      </c>
    </row>
    <row r="1716" spans="1:2" x14ac:dyDescent="0.2">
      <c r="A1716" s="1">
        <v>17502.333333333299</v>
      </c>
      <c r="B1716" s="1">
        <v>7997.8264901450902</v>
      </c>
    </row>
    <row r="1717" spans="1:2" x14ac:dyDescent="0.2">
      <c r="A1717" s="1">
        <v>17110.333333333299</v>
      </c>
      <c r="B1717" s="1">
        <v>9594.81070987159</v>
      </c>
    </row>
    <row r="1718" spans="1:2" x14ac:dyDescent="0.2">
      <c r="A1718" s="1">
        <v>14735</v>
      </c>
      <c r="B1718" s="1">
        <v>6575.7290313419398</v>
      </c>
    </row>
    <row r="1719" spans="1:2" x14ac:dyDescent="0.2">
      <c r="A1719" s="1">
        <v>16973.666666666599</v>
      </c>
      <c r="B1719" s="1">
        <v>8179.1089982018602</v>
      </c>
    </row>
    <row r="1720" spans="1:2" x14ac:dyDescent="0.2">
      <c r="A1720" s="1">
        <v>15717</v>
      </c>
      <c r="B1720" s="1">
        <v>7562.0304381076503</v>
      </c>
    </row>
    <row r="1721" spans="1:2" x14ac:dyDescent="0.2">
      <c r="A1721" s="1">
        <v>14740.666666666601</v>
      </c>
      <c r="B1721" s="1">
        <v>7256.1347270177703</v>
      </c>
    </row>
    <row r="1722" spans="1:2" x14ac:dyDescent="0.2">
      <c r="A1722" s="1">
        <v>15479.666666666601</v>
      </c>
      <c r="B1722" s="1">
        <v>7522.6946906920703</v>
      </c>
    </row>
    <row r="1723" spans="1:2" x14ac:dyDescent="0.2">
      <c r="A1723" s="1">
        <v>14315.333333333299</v>
      </c>
      <c r="B1723" s="1">
        <v>6473.0667329738899</v>
      </c>
    </row>
    <row r="1724" spans="1:2" x14ac:dyDescent="0.2">
      <c r="A1724" s="1">
        <v>13696</v>
      </c>
      <c r="B1724" s="1">
        <v>6216.0181058857897</v>
      </c>
    </row>
    <row r="1725" spans="1:2" x14ac:dyDescent="0.2">
      <c r="A1725" s="1">
        <v>13783.333333333299</v>
      </c>
      <c r="B1725" s="1">
        <v>6314.1029014342103</v>
      </c>
    </row>
    <row r="1726" spans="1:2" x14ac:dyDescent="0.2">
      <c r="A1726" s="1">
        <v>13571.666666666601</v>
      </c>
      <c r="B1726" s="1">
        <v>6165.6460635281301</v>
      </c>
    </row>
    <row r="1727" spans="1:2" x14ac:dyDescent="0.2">
      <c r="A1727" s="1">
        <v>14437.666666666601</v>
      </c>
      <c r="B1727" s="1">
        <v>6046.4804245279702</v>
      </c>
    </row>
    <row r="1728" spans="1:2" x14ac:dyDescent="0.2">
      <c r="A1728" s="1">
        <v>15724</v>
      </c>
      <c r="B1728" s="1">
        <v>7182.2797146774101</v>
      </c>
    </row>
    <row r="1729" spans="1:2" x14ac:dyDescent="0.2">
      <c r="A1729" s="1">
        <v>15857.333333333299</v>
      </c>
      <c r="B1729" s="1">
        <v>7260.1385957592602</v>
      </c>
    </row>
    <row r="1730" spans="1:2" x14ac:dyDescent="0.2">
      <c r="A1730" s="1">
        <v>16973.333333333299</v>
      </c>
      <c r="B1730" s="1">
        <v>8366.2908294695699</v>
      </c>
    </row>
    <row r="1731" spans="1:2" x14ac:dyDescent="0.2">
      <c r="A1731" s="1">
        <v>16606.666666666599</v>
      </c>
      <c r="B1731" s="1">
        <v>7380.9398958894999</v>
      </c>
    </row>
    <row r="1732" spans="1:2" x14ac:dyDescent="0.2">
      <c r="A1732" s="1">
        <v>16963.333333333299</v>
      </c>
      <c r="B1732" s="1">
        <v>7886.9685515855799</v>
      </c>
    </row>
    <row r="1733" spans="1:2" x14ac:dyDescent="0.2">
      <c r="A1733" s="1">
        <v>17175</v>
      </c>
      <c r="B1733" s="1">
        <v>8033.5597141097196</v>
      </c>
    </row>
    <row r="1734" spans="1:2" x14ac:dyDescent="0.2">
      <c r="A1734" s="1">
        <v>16993</v>
      </c>
      <c r="B1734" s="1">
        <v>7583.2378705031597</v>
      </c>
    </row>
    <row r="1735" spans="1:2" x14ac:dyDescent="0.2">
      <c r="A1735" s="1">
        <v>16482.333333333299</v>
      </c>
      <c r="B1735" s="1">
        <v>7727.7872912820203</v>
      </c>
    </row>
    <row r="1736" spans="1:2" x14ac:dyDescent="0.2">
      <c r="A1736" s="1">
        <v>16351</v>
      </c>
      <c r="B1736" s="1">
        <v>7827.4125633272497</v>
      </c>
    </row>
    <row r="1737" spans="1:2" x14ac:dyDescent="0.2">
      <c r="A1737" s="1">
        <v>16403.333333333299</v>
      </c>
      <c r="B1737" s="1">
        <v>7004.9798211105899</v>
      </c>
    </row>
    <row r="1738" spans="1:2" x14ac:dyDescent="0.2">
      <c r="A1738" s="1">
        <v>16044.333333333299</v>
      </c>
      <c r="B1738" s="1">
        <v>7541.6329580336896</v>
      </c>
    </row>
    <row r="1739" spans="1:2" x14ac:dyDescent="0.2">
      <c r="A1739" s="1">
        <v>15885.666666666601</v>
      </c>
      <c r="B1739" s="1">
        <v>7254.0007094223502</v>
      </c>
    </row>
    <row r="1740" spans="1:2" x14ac:dyDescent="0.2">
      <c r="A1740" s="1">
        <v>17615.666666666599</v>
      </c>
      <c r="B1740" s="1">
        <v>7303.0963301100301</v>
      </c>
    </row>
    <row r="1741" spans="1:2" x14ac:dyDescent="0.2">
      <c r="A1741" s="1">
        <v>16050</v>
      </c>
      <c r="B1741" s="1">
        <v>7221.9302705947903</v>
      </c>
    </row>
    <row r="1742" spans="1:2" x14ac:dyDescent="0.2">
      <c r="A1742" s="1">
        <v>16916.333333333299</v>
      </c>
      <c r="B1742" s="1">
        <v>6821.8317495645197</v>
      </c>
    </row>
    <row r="1743" spans="1:2" x14ac:dyDescent="0.2">
      <c r="A1743" s="1">
        <v>16860.333333333299</v>
      </c>
      <c r="B1743" s="1">
        <v>10247.727970247801</v>
      </c>
    </row>
    <row r="1744" spans="1:2" x14ac:dyDescent="0.2">
      <c r="A1744" s="1">
        <v>17427.333333333299</v>
      </c>
      <c r="B1744" s="1">
        <v>10051.006535050699</v>
      </c>
    </row>
    <row r="1745" spans="1:2" x14ac:dyDescent="0.2">
      <c r="A1745" s="1">
        <v>16498</v>
      </c>
      <c r="B1745" s="1">
        <v>7372.2218628805003</v>
      </c>
    </row>
    <row r="1746" spans="1:2" x14ac:dyDescent="0.2">
      <c r="A1746" s="1">
        <v>17201.666666666599</v>
      </c>
      <c r="B1746" s="1">
        <v>10426.630005557799</v>
      </c>
    </row>
    <row r="1747" spans="1:2" x14ac:dyDescent="0.2">
      <c r="A1747" s="1">
        <v>16263</v>
      </c>
      <c r="B1747" s="1">
        <v>7089.1508922930898</v>
      </c>
    </row>
    <row r="1748" spans="1:2" x14ac:dyDescent="0.2">
      <c r="A1748" s="1">
        <v>15817.666666666601</v>
      </c>
      <c r="B1748" s="1">
        <v>6991.4861050923901</v>
      </c>
    </row>
    <row r="1749" spans="1:2" x14ac:dyDescent="0.2">
      <c r="A1749" s="1">
        <v>16096</v>
      </c>
      <c r="B1749" s="1">
        <v>6702.2176870495596</v>
      </c>
    </row>
    <row r="1750" spans="1:2" x14ac:dyDescent="0.2">
      <c r="A1750" s="1">
        <v>16031.666666666601</v>
      </c>
      <c r="B1750" s="1">
        <v>6644.7420795041598</v>
      </c>
    </row>
    <row r="1751" spans="1:2" x14ac:dyDescent="0.2">
      <c r="A1751" s="1">
        <v>16911</v>
      </c>
      <c r="B1751" s="1">
        <v>7095.8985454368803</v>
      </c>
    </row>
    <row r="1752" spans="1:2" x14ac:dyDescent="0.2">
      <c r="A1752" s="1">
        <v>17436.666666666599</v>
      </c>
      <c r="B1752" s="1">
        <v>7224.9783346226404</v>
      </c>
    </row>
    <row r="1753" spans="1:2" x14ac:dyDescent="0.2">
      <c r="A1753" s="1">
        <v>17134.333333333299</v>
      </c>
      <c r="B1753" s="1">
        <v>7793.9068669762701</v>
      </c>
    </row>
    <row r="1754" spans="1:2" x14ac:dyDescent="0.2">
      <c r="A1754" s="1">
        <v>18263.333333333299</v>
      </c>
      <c r="B1754" s="1">
        <v>10100.1425783005</v>
      </c>
    </row>
    <row r="1755" spans="1:2" x14ac:dyDescent="0.2">
      <c r="A1755" s="1">
        <v>18346.333333333299</v>
      </c>
      <c r="B1755" s="1">
        <v>10530.6923986443</v>
      </c>
    </row>
    <row r="1756" spans="1:2" x14ac:dyDescent="0.2">
      <c r="A1756" s="1">
        <v>17476.333333333299</v>
      </c>
      <c r="B1756" s="1">
        <v>9137.8873347344306</v>
      </c>
    </row>
    <row r="1757" spans="1:2" x14ac:dyDescent="0.2">
      <c r="A1757" s="1">
        <v>18010</v>
      </c>
      <c r="B1757" s="1">
        <v>9001.9644566320403</v>
      </c>
    </row>
    <row r="1758" spans="1:2" x14ac:dyDescent="0.2">
      <c r="A1758" s="1">
        <v>17737.333333333299</v>
      </c>
      <c r="B1758" s="1">
        <v>7913.1001712097604</v>
      </c>
    </row>
    <row r="1759" spans="1:2" x14ac:dyDescent="0.2">
      <c r="A1759" s="1">
        <v>17355</v>
      </c>
      <c r="B1759" s="1">
        <v>8136.7817617388901</v>
      </c>
    </row>
    <row r="1760" spans="1:2" x14ac:dyDescent="0.2">
      <c r="A1760" s="1">
        <v>17379.666666666599</v>
      </c>
      <c r="B1760" s="1">
        <v>7937.0614764512602</v>
      </c>
    </row>
    <row r="1761" spans="1:2" x14ac:dyDescent="0.2">
      <c r="A1761" s="1">
        <v>16872.333333333299</v>
      </c>
      <c r="B1761" s="1">
        <v>8266.8151737312492</v>
      </c>
    </row>
    <row r="1762" spans="1:2" x14ac:dyDescent="0.2">
      <c r="A1762" s="1">
        <v>16924.666666666599</v>
      </c>
      <c r="B1762" s="1">
        <v>7206.7101231953702</v>
      </c>
    </row>
    <row r="1763" spans="1:2" x14ac:dyDescent="0.2">
      <c r="A1763" s="1">
        <v>17526.666666666599</v>
      </c>
      <c r="B1763" s="1">
        <v>7141.2746479089201</v>
      </c>
    </row>
    <row r="1764" spans="1:2" x14ac:dyDescent="0.2">
      <c r="A1764" s="1">
        <v>16948.666666666599</v>
      </c>
      <c r="B1764" s="1">
        <v>7495.9786504009298</v>
      </c>
    </row>
    <row r="1765" spans="1:2" x14ac:dyDescent="0.2">
      <c r="A1765" s="1">
        <v>18129.333333333299</v>
      </c>
      <c r="B1765" s="1">
        <v>7444.3620441736502</v>
      </c>
    </row>
    <row r="1766" spans="1:2" x14ac:dyDescent="0.2">
      <c r="A1766" s="1">
        <v>17587.666666666599</v>
      </c>
      <c r="B1766" s="1">
        <v>8270.6958912173704</v>
      </c>
    </row>
    <row r="1767" spans="1:2" x14ac:dyDescent="0.2">
      <c r="A1767" s="1">
        <v>18410.333333333299</v>
      </c>
      <c r="B1767" s="1">
        <v>16826.274076024602</v>
      </c>
    </row>
    <row r="1768" spans="1:2" x14ac:dyDescent="0.2">
      <c r="A1768" s="1">
        <v>15660.666666666601</v>
      </c>
      <c r="B1768" s="1">
        <v>7826.0785258816904</v>
      </c>
    </row>
    <row r="1769" spans="1:2" x14ac:dyDescent="0.2">
      <c r="A1769" s="1">
        <v>15744</v>
      </c>
      <c r="B1769" s="1">
        <v>13496.5687381608</v>
      </c>
    </row>
    <row r="1770" spans="1:2" x14ac:dyDescent="0.2">
      <c r="A1770" s="1">
        <v>14700</v>
      </c>
      <c r="B1770" s="1">
        <v>7230.8652156916796</v>
      </c>
    </row>
    <row r="1771" spans="1:2" x14ac:dyDescent="0.2">
      <c r="A1771" s="1">
        <v>15321.666666666601</v>
      </c>
      <c r="B1771" s="1">
        <v>7164.5343560136498</v>
      </c>
    </row>
    <row r="1772" spans="1:2" x14ac:dyDescent="0.2">
      <c r="A1772" s="1">
        <v>16303.666666666601</v>
      </c>
      <c r="B1772" s="1">
        <v>7276.5480437132101</v>
      </c>
    </row>
    <row r="1773" spans="1:2" x14ac:dyDescent="0.2">
      <c r="A1773" s="1">
        <v>16497</v>
      </c>
      <c r="B1773" s="1">
        <v>7041.3137625777299</v>
      </c>
    </row>
    <row r="1774" spans="1:2" x14ac:dyDescent="0.2">
      <c r="A1774" s="1">
        <v>16987</v>
      </c>
      <c r="B1774" s="1">
        <v>6780.2312512037497</v>
      </c>
    </row>
    <row r="1775" spans="1:2" x14ac:dyDescent="0.2">
      <c r="A1775" s="1">
        <v>16900.333333333299</v>
      </c>
      <c r="B1775" s="1">
        <v>7336.2370615232003</v>
      </c>
    </row>
    <row r="1776" spans="1:2" x14ac:dyDescent="0.2">
      <c r="A1776" s="1">
        <v>16995.666666666599</v>
      </c>
      <c r="B1776" s="1">
        <v>7801.1772755142501</v>
      </c>
    </row>
    <row r="1777" spans="1:2" x14ac:dyDescent="0.2">
      <c r="A1777" s="1">
        <v>18021.333333333299</v>
      </c>
      <c r="B1777" s="1">
        <v>7681.4436421916498</v>
      </c>
    </row>
    <row r="1778" spans="1:2" x14ac:dyDescent="0.2">
      <c r="A1778" s="1">
        <v>17374</v>
      </c>
      <c r="B1778" s="1">
        <v>8161.3476424464698</v>
      </c>
    </row>
    <row r="1779" spans="1:2" x14ac:dyDescent="0.2">
      <c r="A1779" s="1">
        <v>17740.666666666599</v>
      </c>
      <c r="B1779" s="1">
        <v>7697.98255209332</v>
      </c>
    </row>
    <row r="1780" spans="1:2" x14ac:dyDescent="0.2">
      <c r="A1780" s="1">
        <v>16926.333333333299</v>
      </c>
      <c r="B1780" s="1">
        <v>7411.7211285076401</v>
      </c>
    </row>
    <row r="1781" spans="1:2" x14ac:dyDescent="0.2">
      <c r="A1781" s="1">
        <v>18123.333333333299</v>
      </c>
      <c r="B1781" s="1">
        <v>8613.8977203489703</v>
      </c>
    </row>
    <row r="1782" spans="1:2" x14ac:dyDescent="0.2">
      <c r="A1782" s="1">
        <v>16227</v>
      </c>
      <c r="B1782" s="1">
        <v>8458.2423431940006</v>
      </c>
    </row>
    <row r="1783" spans="1:2" x14ac:dyDescent="0.2">
      <c r="A1783" s="1">
        <v>16086.666666666601</v>
      </c>
      <c r="B1783" s="1">
        <v>7820.3699715230796</v>
      </c>
    </row>
    <row r="1784" spans="1:2" x14ac:dyDescent="0.2">
      <c r="A1784" s="1">
        <v>15446</v>
      </c>
      <c r="B1784" s="1">
        <v>9529.5437599971101</v>
      </c>
    </row>
    <row r="1785" spans="1:2" x14ac:dyDescent="0.2">
      <c r="A1785" s="1">
        <v>16320</v>
      </c>
      <c r="B1785" s="1">
        <v>8471.5779921039502</v>
      </c>
    </row>
    <row r="1786" spans="1:2" x14ac:dyDescent="0.2">
      <c r="A1786" s="1">
        <v>14966</v>
      </c>
      <c r="B1786" s="1">
        <v>7058.1129788114504</v>
      </c>
    </row>
    <row r="1787" spans="1:2" x14ac:dyDescent="0.2">
      <c r="A1787" s="1">
        <v>15888</v>
      </c>
      <c r="B1787" s="1">
        <v>8445.4811719265908</v>
      </c>
    </row>
    <row r="1788" spans="1:2" x14ac:dyDescent="0.2">
      <c r="A1788" s="1">
        <v>16775.333333333299</v>
      </c>
      <c r="B1788" s="1">
        <v>8113.56293388217</v>
      </c>
    </row>
    <row r="1789" spans="1:2" x14ac:dyDescent="0.2">
      <c r="A1789" s="1">
        <v>15480</v>
      </c>
      <c r="B1789" s="1">
        <v>6698.7154941924</v>
      </c>
    </row>
    <row r="1790" spans="1:2" x14ac:dyDescent="0.2">
      <c r="A1790" s="1">
        <v>16837</v>
      </c>
      <c r="B1790" s="1">
        <v>7828.7056148616703</v>
      </c>
    </row>
    <row r="1791" spans="1:2" x14ac:dyDescent="0.2">
      <c r="A1791" s="1">
        <v>16521.333333333299</v>
      </c>
      <c r="B1791" s="1">
        <v>7490.4970673580801</v>
      </c>
    </row>
    <row r="1792" spans="1:2" x14ac:dyDescent="0.2">
      <c r="A1792" s="1">
        <v>16274</v>
      </c>
      <c r="B1792" s="1">
        <v>7512.8746835038601</v>
      </c>
    </row>
    <row r="1793" spans="1:2" x14ac:dyDescent="0.2">
      <c r="A1793" s="1">
        <v>16772.666666666599</v>
      </c>
      <c r="B1793" s="1">
        <v>7214.96240861771</v>
      </c>
    </row>
    <row r="1794" spans="1:2" x14ac:dyDescent="0.2">
      <c r="A1794" s="1">
        <v>16455.333333333299</v>
      </c>
      <c r="B1794" s="1">
        <v>7688.1451939333201</v>
      </c>
    </row>
    <row r="1795" spans="1:2" x14ac:dyDescent="0.2">
      <c r="A1795" s="1">
        <v>16462</v>
      </c>
      <c r="B1795" s="1">
        <v>7457.8065486754604</v>
      </c>
    </row>
    <row r="1796" spans="1:2" x14ac:dyDescent="0.2">
      <c r="A1796" s="1">
        <v>15496.666666666601</v>
      </c>
      <c r="B1796" s="1">
        <v>6809.7884388307702</v>
      </c>
    </row>
    <row r="1797" spans="1:2" x14ac:dyDescent="0.2">
      <c r="A1797" s="1">
        <v>16299</v>
      </c>
      <c r="B1797" s="1">
        <v>7032.7266956091298</v>
      </c>
    </row>
    <row r="1798" spans="1:2" x14ac:dyDescent="0.2">
      <c r="A1798" s="1">
        <v>15373</v>
      </c>
      <c r="B1798" s="1">
        <v>7678.88205177897</v>
      </c>
    </row>
    <row r="1799" spans="1:2" x14ac:dyDescent="0.2">
      <c r="A1799" s="1">
        <v>15942.666666666601</v>
      </c>
      <c r="B1799" s="1">
        <v>7186.9346463727697</v>
      </c>
    </row>
    <row r="1800" spans="1:2" x14ac:dyDescent="0.2">
      <c r="A1800" s="1">
        <v>16120</v>
      </c>
      <c r="B1800" s="1">
        <v>8313.3970548366397</v>
      </c>
    </row>
    <row r="1801" spans="1:2" x14ac:dyDescent="0.2">
      <c r="A1801" s="1">
        <v>15647</v>
      </c>
      <c r="B1801" s="1">
        <v>7073.0539298240801</v>
      </c>
    </row>
    <row r="1802" spans="1:2" x14ac:dyDescent="0.2">
      <c r="A1802" s="1">
        <v>16497</v>
      </c>
      <c r="B1802" s="1">
        <v>7967.4318978702204</v>
      </c>
    </row>
    <row r="1803" spans="1:2" x14ac:dyDescent="0.2">
      <c r="A1803" s="1">
        <v>15962</v>
      </c>
      <c r="B1803" s="1">
        <v>7098.0041333438703</v>
      </c>
    </row>
    <row r="1804" spans="1:2" x14ac:dyDescent="0.2">
      <c r="A1804" s="1">
        <v>16317</v>
      </c>
      <c r="B1804" s="1">
        <v>7178.0082632022604</v>
      </c>
    </row>
    <row r="1805" spans="1:2" x14ac:dyDescent="0.2">
      <c r="A1805" s="1">
        <v>15784.666666666601</v>
      </c>
      <c r="B1805" s="1">
        <v>7005.9652579807498</v>
      </c>
    </row>
    <row r="1806" spans="1:2" x14ac:dyDescent="0.2">
      <c r="A1806" s="1">
        <v>16344.666666666601</v>
      </c>
      <c r="B1806" s="1">
        <v>7432.0007671106496</v>
      </c>
    </row>
    <row r="1807" spans="1:2" x14ac:dyDescent="0.2">
      <c r="A1807" s="1">
        <v>15905.333333333299</v>
      </c>
      <c r="B1807" s="1">
        <v>6538.4952185906895</v>
      </c>
    </row>
    <row r="1808" spans="1:2" x14ac:dyDescent="0.2">
      <c r="A1808" s="1">
        <v>15534</v>
      </c>
      <c r="B1808" s="1">
        <v>6847.6730955339799</v>
      </c>
    </row>
    <row r="1809" spans="1:2" x14ac:dyDescent="0.2">
      <c r="A1809" s="1">
        <v>17073.666666666599</v>
      </c>
      <c r="B1809" s="1">
        <v>7485.7863243950496</v>
      </c>
    </row>
    <row r="1810" spans="1:2" x14ac:dyDescent="0.2">
      <c r="A1810" s="1">
        <v>16071</v>
      </c>
      <c r="B1810" s="1">
        <v>7254.05678047118</v>
      </c>
    </row>
    <row r="1811" spans="1:2" x14ac:dyDescent="0.2">
      <c r="A1811" s="1">
        <v>16783.666666666599</v>
      </c>
      <c r="B1811" s="1">
        <v>7735.5122680035402</v>
      </c>
    </row>
    <row r="1812" spans="1:2" x14ac:dyDescent="0.2">
      <c r="A1812" s="1">
        <v>16977</v>
      </c>
      <c r="B1812" s="1">
        <v>8245.97689085208</v>
      </c>
    </row>
    <row r="1813" spans="1:2" x14ac:dyDescent="0.2">
      <c r="A1813" s="1">
        <v>17487.666666666599</v>
      </c>
      <c r="B1813" s="1">
        <v>9006.3199479124996</v>
      </c>
    </row>
    <row r="1814" spans="1:2" x14ac:dyDescent="0.2">
      <c r="A1814" s="1">
        <v>17716</v>
      </c>
      <c r="B1814" s="1">
        <v>7633.0391565133896</v>
      </c>
    </row>
    <row r="1815" spans="1:2" x14ac:dyDescent="0.2">
      <c r="A1815" s="1">
        <v>17088</v>
      </c>
      <c r="B1815" s="1">
        <v>9298.8286721034492</v>
      </c>
    </row>
    <row r="1816" spans="1:2" x14ac:dyDescent="0.2">
      <c r="A1816" s="1">
        <v>16862.333333333299</v>
      </c>
      <c r="B1816" s="1">
        <v>7301.2961599705004</v>
      </c>
    </row>
    <row r="1817" spans="1:2" x14ac:dyDescent="0.2">
      <c r="A1817" s="1">
        <v>17656</v>
      </c>
      <c r="B1817" s="1">
        <v>8438.9791571196492</v>
      </c>
    </row>
    <row r="1818" spans="1:2" x14ac:dyDescent="0.2">
      <c r="A1818" s="1">
        <v>17409.333333333299</v>
      </c>
      <c r="B1818" s="1">
        <v>9420.0024554030697</v>
      </c>
    </row>
    <row r="1819" spans="1:2" x14ac:dyDescent="0.2">
      <c r="A1819" s="1">
        <v>16807.666666666599</v>
      </c>
      <c r="B1819" s="1">
        <v>7470.4635150459899</v>
      </c>
    </row>
    <row r="1820" spans="1:2" x14ac:dyDescent="0.2">
      <c r="A1820" s="1">
        <v>17594</v>
      </c>
      <c r="B1820" s="1">
        <v>8383.6468629469291</v>
      </c>
    </row>
    <row r="1821" spans="1:2" x14ac:dyDescent="0.2">
      <c r="A1821" s="1">
        <v>17382</v>
      </c>
      <c r="B1821" s="1">
        <v>8091.2092545366704</v>
      </c>
    </row>
    <row r="1822" spans="1:2" x14ac:dyDescent="0.2">
      <c r="A1822" s="1">
        <v>17961</v>
      </c>
      <c r="B1822" s="1">
        <v>8146.24238350623</v>
      </c>
    </row>
    <row r="1823" spans="1:2" x14ac:dyDescent="0.2">
      <c r="A1823" s="1">
        <v>17643</v>
      </c>
      <c r="B1823" s="1">
        <v>8337.2325463429406</v>
      </c>
    </row>
    <row r="1824" spans="1:2" x14ac:dyDescent="0.2">
      <c r="A1824" s="1">
        <v>17042.666666666599</v>
      </c>
      <c r="B1824" s="1">
        <v>8648.7597011247708</v>
      </c>
    </row>
    <row r="1825" spans="1:2" x14ac:dyDescent="0.2">
      <c r="A1825" s="1">
        <v>17104.333333333299</v>
      </c>
      <c r="B1825" s="1">
        <v>8004.8000193737898</v>
      </c>
    </row>
    <row r="1826" spans="1:2" x14ac:dyDescent="0.2">
      <c r="A1826" s="1">
        <v>16065.333333333299</v>
      </c>
      <c r="B1826" s="1">
        <v>7683.4675559237703</v>
      </c>
    </row>
    <row r="1827" spans="1:2" x14ac:dyDescent="0.2">
      <c r="A1827" s="1">
        <v>16478.666666666599</v>
      </c>
      <c r="B1827" s="1">
        <v>7602.5589622990301</v>
      </c>
    </row>
    <row r="1828" spans="1:2" x14ac:dyDescent="0.2">
      <c r="A1828" s="1">
        <v>16270.666666666601</v>
      </c>
      <c r="B1828" s="1">
        <v>7167.7001783882297</v>
      </c>
    </row>
    <row r="1829" spans="1:2" x14ac:dyDescent="0.2">
      <c r="A1829" s="1">
        <v>16786</v>
      </c>
      <c r="B1829" s="1">
        <v>7609.6016633220197</v>
      </c>
    </row>
    <row r="1830" spans="1:2" x14ac:dyDescent="0.2">
      <c r="A1830" s="1">
        <v>15650.666666666601</v>
      </c>
      <c r="B1830" s="1">
        <v>7288.6516376762002</v>
      </c>
    </row>
    <row r="1831" spans="1:2" x14ac:dyDescent="0.2">
      <c r="A1831" s="1">
        <v>16755.666666666599</v>
      </c>
      <c r="B1831" s="1">
        <v>7300.1564537252598</v>
      </c>
    </row>
    <row r="1832" spans="1:2" x14ac:dyDescent="0.2">
      <c r="A1832" s="1">
        <v>15153</v>
      </c>
      <c r="B1832" s="1">
        <v>7475.77706580838</v>
      </c>
    </row>
    <row r="1833" spans="1:2" x14ac:dyDescent="0.2">
      <c r="A1833" s="1">
        <v>16506</v>
      </c>
      <c r="B1833" s="1">
        <v>8359.70798475839</v>
      </c>
    </row>
    <row r="1834" spans="1:2" x14ac:dyDescent="0.2">
      <c r="A1834" s="1">
        <v>16558.333333333299</v>
      </c>
      <c r="B1834" s="1">
        <v>8172.5449055358504</v>
      </c>
    </row>
    <row r="1835" spans="1:2" x14ac:dyDescent="0.2">
      <c r="A1835" s="1">
        <v>16119.333333333299</v>
      </c>
      <c r="B1835" s="1">
        <v>8215.83826896561</v>
      </c>
    </row>
    <row r="1836" spans="1:2" x14ac:dyDescent="0.2">
      <c r="A1836" s="1">
        <v>16886.333333333299</v>
      </c>
      <c r="B1836" s="1">
        <v>7974.5122090946697</v>
      </c>
    </row>
    <row r="1837" spans="1:2" x14ac:dyDescent="0.2">
      <c r="A1837" s="1">
        <v>16132.666666666601</v>
      </c>
      <c r="B1837" s="1">
        <v>7693.8789214132203</v>
      </c>
    </row>
    <row r="1838" spans="1:2" x14ac:dyDescent="0.2">
      <c r="A1838" s="1">
        <v>15747.333333333299</v>
      </c>
      <c r="B1838" s="1">
        <v>7737.4497602073798</v>
      </c>
    </row>
    <row r="1839" spans="1:2" x14ac:dyDescent="0.2">
      <c r="A1839" s="1">
        <v>15234.666666666601</v>
      </c>
      <c r="B1839" s="1">
        <v>6888.5341807528202</v>
      </c>
    </row>
    <row r="1840" spans="1:2" x14ac:dyDescent="0.2">
      <c r="A1840" s="1">
        <v>14799.666666666601</v>
      </c>
      <c r="B1840" s="1">
        <v>7496.5519590764698</v>
      </c>
    </row>
    <row r="1841" spans="1:2" x14ac:dyDescent="0.2">
      <c r="A1841" s="1">
        <v>15211.666666666601</v>
      </c>
      <c r="B1841" s="1">
        <v>7973.1435424471401</v>
      </c>
    </row>
    <row r="1842" spans="1:2" x14ac:dyDescent="0.2">
      <c r="A1842" s="1">
        <v>14512</v>
      </c>
      <c r="B1842" s="1">
        <v>6888.9191057547796</v>
      </c>
    </row>
    <row r="1843" spans="1:2" x14ac:dyDescent="0.2">
      <c r="A1843" s="1">
        <v>16337.666666666601</v>
      </c>
      <c r="B1843" s="1">
        <v>8440.7164022986399</v>
      </c>
    </row>
    <row r="1844" spans="1:2" x14ac:dyDescent="0.2">
      <c r="A1844" s="1">
        <v>15327.666666666601</v>
      </c>
      <c r="B1844" s="1">
        <v>7647.5346985940496</v>
      </c>
    </row>
    <row r="1845" spans="1:2" x14ac:dyDescent="0.2">
      <c r="A1845" s="1">
        <v>16667.666666666599</v>
      </c>
      <c r="B1845" s="1">
        <v>8230.5034353818992</v>
      </c>
    </row>
    <row r="1846" spans="1:2" x14ac:dyDescent="0.2">
      <c r="A1846" s="1">
        <v>16133.666666666601</v>
      </c>
      <c r="B1846" s="1">
        <v>8045.8682064626601</v>
      </c>
    </row>
    <row r="1847" spans="1:2" x14ac:dyDescent="0.2">
      <c r="A1847" s="1">
        <v>17611.666666666599</v>
      </c>
      <c r="B1847" s="1">
        <v>7843.4734360294697</v>
      </c>
    </row>
    <row r="1848" spans="1:2" x14ac:dyDescent="0.2">
      <c r="A1848" s="1">
        <v>15847.333333333299</v>
      </c>
      <c r="B1848" s="1">
        <v>7321.2920499185102</v>
      </c>
    </row>
    <row r="1849" spans="1:2" x14ac:dyDescent="0.2">
      <c r="A1849" s="1">
        <v>17006</v>
      </c>
      <c r="B1849" s="1">
        <v>8953.1985113198498</v>
      </c>
    </row>
    <row r="1850" spans="1:2" x14ac:dyDescent="0.2">
      <c r="A1850" s="1">
        <v>17526</v>
      </c>
      <c r="B1850" s="1">
        <v>9385.0057789593193</v>
      </c>
    </row>
    <row r="1851" spans="1:2" x14ac:dyDescent="0.2">
      <c r="A1851" s="1">
        <v>16989.666666666599</v>
      </c>
      <c r="B1851" s="1">
        <v>8190.4046295772196</v>
      </c>
    </row>
    <row r="1852" spans="1:2" x14ac:dyDescent="0.2">
      <c r="A1852" s="1">
        <v>16571</v>
      </c>
      <c r="B1852" s="1">
        <v>8369.1710014572709</v>
      </c>
    </row>
    <row r="1853" spans="1:2" x14ac:dyDescent="0.2">
      <c r="A1853" s="1">
        <v>15439.666666666601</v>
      </c>
      <c r="B1853" s="1">
        <v>7680.9805664945297</v>
      </c>
    </row>
    <row r="1854" spans="1:2" x14ac:dyDescent="0.2">
      <c r="A1854" s="1">
        <v>15324.666666666601</v>
      </c>
      <c r="B1854" s="1">
        <v>6899.3396524087702</v>
      </c>
    </row>
    <row r="1855" spans="1:2" x14ac:dyDescent="0.2">
      <c r="A1855" s="1">
        <v>15335.666666666601</v>
      </c>
      <c r="B1855" s="1">
        <v>6586.6758763962198</v>
      </c>
    </row>
    <row r="1856" spans="1:2" x14ac:dyDescent="0.2">
      <c r="A1856" s="1">
        <v>15643.333333333299</v>
      </c>
      <c r="B1856" s="1">
        <v>6664.9221102575502</v>
      </c>
    </row>
    <row r="1857" spans="1:2" x14ac:dyDescent="0.2">
      <c r="A1857" s="1">
        <v>15242</v>
      </c>
      <c r="B1857" s="1">
        <v>6543.0012753934197</v>
      </c>
    </row>
    <row r="1858" spans="1:2" x14ac:dyDescent="0.2">
      <c r="A1858" s="1">
        <v>15356.666666666601</v>
      </c>
      <c r="B1858" s="1">
        <v>6669.6320482342398</v>
      </c>
    </row>
    <row r="1859" spans="1:2" x14ac:dyDescent="0.2">
      <c r="A1859" s="1">
        <v>15884.333333333299</v>
      </c>
      <c r="B1859" s="1">
        <v>6715.7651103702701</v>
      </c>
    </row>
    <row r="1860" spans="1:2" x14ac:dyDescent="0.2">
      <c r="A1860" s="1">
        <v>15985.333333333299</v>
      </c>
      <c r="B1860" s="1">
        <v>6864.5109899273402</v>
      </c>
    </row>
    <row r="1861" spans="1:2" x14ac:dyDescent="0.2">
      <c r="A1861" s="1">
        <v>15257</v>
      </c>
      <c r="B1861" s="1">
        <v>6654.2484604799602</v>
      </c>
    </row>
    <row r="1862" spans="1:2" x14ac:dyDescent="0.2">
      <c r="A1862" s="1">
        <v>16296.333333333299</v>
      </c>
      <c r="B1862" s="1">
        <v>7127.2842546068396</v>
      </c>
    </row>
    <row r="1863" spans="1:2" x14ac:dyDescent="0.2">
      <c r="A1863" s="1">
        <v>16495.333333333299</v>
      </c>
      <c r="B1863" s="1">
        <v>7021.0246137108297</v>
      </c>
    </row>
    <row r="1864" spans="1:2" x14ac:dyDescent="0.2">
      <c r="A1864" s="1">
        <v>16733.666666666599</v>
      </c>
      <c r="B1864" s="1">
        <v>7244.4671440417196</v>
      </c>
    </row>
    <row r="1865" spans="1:2" x14ac:dyDescent="0.2">
      <c r="A1865" s="1">
        <v>16474.666666666599</v>
      </c>
      <c r="B1865" s="1">
        <v>7204.8974320666002</v>
      </c>
    </row>
    <row r="1866" spans="1:2" x14ac:dyDescent="0.2">
      <c r="A1866" s="1">
        <v>15682</v>
      </c>
      <c r="B1866" s="1">
        <v>7192.9592844507697</v>
      </c>
    </row>
    <row r="1867" spans="1:2" x14ac:dyDescent="0.2">
      <c r="A1867" s="1">
        <v>15554.666666666601</v>
      </c>
      <c r="B1867" s="1">
        <v>7789.4648305066503</v>
      </c>
    </row>
    <row r="1868" spans="1:2" x14ac:dyDescent="0.2">
      <c r="A1868" s="1">
        <v>15642.333333333299</v>
      </c>
      <c r="B1868" s="1">
        <v>8053.5821864331401</v>
      </c>
    </row>
    <row r="1869" spans="1:2" x14ac:dyDescent="0.2">
      <c r="A1869" s="1">
        <v>14984.666666666601</v>
      </c>
      <c r="B1869" s="1">
        <v>7981.3914465440503</v>
      </c>
    </row>
    <row r="1870" spans="1:2" x14ac:dyDescent="0.2">
      <c r="A1870" s="1">
        <v>16019.666666666601</v>
      </c>
      <c r="B1870" s="1">
        <v>7520.2370016930499</v>
      </c>
    </row>
    <row r="1871" spans="1:2" x14ac:dyDescent="0.2">
      <c r="A1871" s="1">
        <v>15606.333333333299</v>
      </c>
      <c r="B1871" s="1">
        <v>7825.7432107478799</v>
      </c>
    </row>
    <row r="1872" spans="1:2" x14ac:dyDescent="0.2">
      <c r="A1872" s="1">
        <v>16010</v>
      </c>
      <c r="B1872" s="1">
        <v>8067.0778996383297</v>
      </c>
    </row>
    <row r="1873" spans="1:2" x14ac:dyDescent="0.2">
      <c r="A1873" s="1">
        <v>16273.333333333299</v>
      </c>
      <c r="B1873" s="1">
        <v>8210.5048357840496</v>
      </c>
    </row>
    <row r="1874" spans="1:2" x14ac:dyDescent="0.2">
      <c r="A1874" s="1">
        <v>16592.666666666599</v>
      </c>
      <c r="B1874" s="1">
        <v>8400.2286879881995</v>
      </c>
    </row>
    <row r="1875" spans="1:2" x14ac:dyDescent="0.2">
      <c r="A1875" s="1">
        <v>16187.666666666601</v>
      </c>
      <c r="B1875" s="1">
        <v>7491.6324260804404</v>
      </c>
    </row>
    <row r="1876" spans="1:2" x14ac:dyDescent="0.2">
      <c r="A1876" s="1">
        <v>15845.666666666601</v>
      </c>
      <c r="B1876" s="1">
        <v>8461.8807459059208</v>
      </c>
    </row>
    <row r="1877" spans="1:2" x14ac:dyDescent="0.2">
      <c r="A1877" s="1">
        <v>16590.333333333299</v>
      </c>
      <c r="B1877" s="1">
        <v>8535.8149506613208</v>
      </c>
    </row>
    <row r="1878" spans="1:2" x14ac:dyDescent="0.2">
      <c r="A1878" s="1">
        <v>19732.333333333299</v>
      </c>
      <c r="B1878" s="1">
        <v>12698.734635033499</v>
      </c>
    </row>
    <row r="1879" spans="1:2" x14ac:dyDescent="0.2">
      <c r="A1879" s="1">
        <v>20979.666666666599</v>
      </c>
      <c r="B1879" s="1">
        <v>15130.873582044</v>
      </c>
    </row>
    <row r="1880" spans="1:2" x14ac:dyDescent="0.2">
      <c r="A1880" s="1">
        <v>18538.333333333299</v>
      </c>
      <c r="B1880" s="1">
        <v>13496.921842269499</v>
      </c>
    </row>
    <row r="1881" spans="1:2" x14ac:dyDescent="0.2">
      <c r="A1881" s="1">
        <v>18363.333333333299</v>
      </c>
      <c r="B1881" s="1">
        <v>11295.8072669877</v>
      </c>
    </row>
    <row r="1882" spans="1:2" x14ac:dyDescent="0.2">
      <c r="A1882" s="1">
        <v>16611</v>
      </c>
      <c r="B1882" s="1">
        <v>8386.2699144951603</v>
      </c>
    </row>
    <row r="1883" spans="1:2" x14ac:dyDescent="0.2">
      <c r="A1883" s="1">
        <v>15650</v>
      </c>
      <c r="B1883" s="1">
        <v>8087.1543200930701</v>
      </c>
    </row>
    <row r="1884" spans="1:2" x14ac:dyDescent="0.2">
      <c r="A1884" s="1">
        <v>16114.666666666601</v>
      </c>
      <c r="B1884" s="1">
        <v>8807.8638351078007</v>
      </c>
    </row>
    <row r="1885" spans="1:2" x14ac:dyDescent="0.2">
      <c r="A1885" s="1">
        <v>16835</v>
      </c>
      <c r="B1885" s="1">
        <v>8598.3998904505406</v>
      </c>
    </row>
    <row r="1886" spans="1:2" x14ac:dyDescent="0.2">
      <c r="A1886" s="1">
        <v>17932.666666666599</v>
      </c>
      <c r="B1886" s="1">
        <v>8747.55918726665</v>
      </c>
    </row>
    <row r="1887" spans="1:2" x14ac:dyDescent="0.2">
      <c r="A1887" s="1">
        <v>18293.666666666599</v>
      </c>
      <c r="B1887" s="1">
        <v>9153.8205981273095</v>
      </c>
    </row>
    <row r="1888" spans="1:2" x14ac:dyDescent="0.2">
      <c r="A1888" s="1">
        <v>18376.666666666599</v>
      </c>
      <c r="B1888" s="1">
        <v>10402.110668132</v>
      </c>
    </row>
    <row r="1889" spans="1:2" x14ac:dyDescent="0.2">
      <c r="A1889" s="1">
        <v>18257.333333333299</v>
      </c>
      <c r="B1889" s="1">
        <v>9829.9891056077304</v>
      </c>
    </row>
    <row r="1890" spans="1:2" x14ac:dyDescent="0.2">
      <c r="A1890" s="1">
        <v>18295.333333333299</v>
      </c>
      <c r="B1890" s="1">
        <v>10093.444008287401</v>
      </c>
    </row>
    <row r="1891" spans="1:2" x14ac:dyDescent="0.2">
      <c r="A1891" s="1">
        <v>17776.333333333299</v>
      </c>
      <c r="B1891" s="1">
        <v>8975.8927189036003</v>
      </c>
    </row>
    <row r="1892" spans="1:2" x14ac:dyDescent="0.2">
      <c r="A1892" s="1">
        <v>17990.666666666599</v>
      </c>
      <c r="B1892" s="1">
        <v>8655.9579567409291</v>
      </c>
    </row>
    <row r="1893" spans="1:2" x14ac:dyDescent="0.2">
      <c r="A1893" s="1">
        <v>17229.333333333299</v>
      </c>
      <c r="B1893" s="1">
        <v>8888.8976546888698</v>
      </c>
    </row>
    <row r="1894" spans="1:2" x14ac:dyDescent="0.2">
      <c r="A1894" s="1">
        <v>16301</v>
      </c>
      <c r="B1894" s="1">
        <v>7880.1937101867397</v>
      </c>
    </row>
    <row r="1895" spans="1:2" x14ac:dyDescent="0.2">
      <c r="A1895" s="1">
        <v>15868.333333333299</v>
      </c>
      <c r="B1895" s="1">
        <v>7505.5970318711697</v>
      </c>
    </row>
    <row r="1896" spans="1:2" x14ac:dyDescent="0.2">
      <c r="A1896" s="1">
        <v>15576.666666666601</v>
      </c>
      <c r="B1896" s="1">
        <v>7287.29876092415</v>
      </c>
    </row>
    <row r="1897" spans="1:2" x14ac:dyDescent="0.2">
      <c r="A1897" s="1">
        <v>16148</v>
      </c>
      <c r="B1897" s="1">
        <v>7888.8630703648696</v>
      </c>
    </row>
    <row r="1898" spans="1:2" x14ac:dyDescent="0.2">
      <c r="A1898" s="1">
        <v>16581.666666666599</v>
      </c>
      <c r="B1898" s="1">
        <v>7738.8477166069897</v>
      </c>
    </row>
    <row r="1899" spans="1:2" x14ac:dyDescent="0.2">
      <c r="A1899" s="1">
        <v>16320.666666666601</v>
      </c>
      <c r="B1899" s="1">
        <v>7623.97618845748</v>
      </c>
    </row>
    <row r="1900" spans="1:2" x14ac:dyDescent="0.2">
      <c r="A1900" s="1">
        <v>15770.666666666601</v>
      </c>
      <c r="B1900" s="1">
        <v>7806.2721097354297</v>
      </c>
    </row>
    <row r="1901" spans="1:2" x14ac:dyDescent="0.2">
      <c r="A1901" s="1">
        <v>15810</v>
      </c>
      <c r="B1901" s="1">
        <v>7486.0889000888301</v>
      </c>
    </row>
    <row r="1902" spans="1:2" x14ac:dyDescent="0.2">
      <c r="A1902" s="1">
        <v>16170.333333333299</v>
      </c>
      <c r="B1902" s="1">
        <v>7448.0218502834696</v>
      </c>
    </row>
    <row r="1903" spans="1:2" x14ac:dyDescent="0.2">
      <c r="A1903" s="1">
        <v>16334.333333333299</v>
      </c>
      <c r="B1903" s="1">
        <v>7524.3775965169798</v>
      </c>
    </row>
    <row r="1904" spans="1:2" x14ac:dyDescent="0.2">
      <c r="A1904" s="1">
        <v>16564.333333333299</v>
      </c>
      <c r="B1904" s="1">
        <v>7523.8821201535702</v>
      </c>
    </row>
    <row r="1905" spans="1:2" x14ac:dyDescent="0.2">
      <c r="A1905" s="1">
        <v>16030.333333333299</v>
      </c>
      <c r="B1905" s="1">
        <v>7215.9548823815803</v>
      </c>
    </row>
    <row r="1906" spans="1:2" x14ac:dyDescent="0.2">
      <c r="A1906" s="1">
        <v>15969</v>
      </c>
      <c r="B1906" s="1">
        <v>7137.4070856532499</v>
      </c>
    </row>
    <row r="1907" spans="1:2" x14ac:dyDescent="0.2">
      <c r="A1907" s="1">
        <v>16009.666666666601</v>
      </c>
      <c r="B1907" s="1">
        <v>7512.2088765266999</v>
      </c>
    </row>
    <row r="1908" spans="1:2" x14ac:dyDescent="0.2">
      <c r="A1908" s="1">
        <v>15989.666666666601</v>
      </c>
      <c r="B1908" s="1">
        <v>7479.4934332234898</v>
      </c>
    </row>
    <row r="1909" spans="1:2" x14ac:dyDescent="0.2">
      <c r="A1909" s="1">
        <v>15674</v>
      </c>
      <c r="B1909" s="1">
        <v>8150.0699288390497</v>
      </c>
    </row>
    <row r="1910" spans="1:2" x14ac:dyDescent="0.2">
      <c r="A1910" s="1">
        <v>16128</v>
      </c>
      <c r="B1910" s="1">
        <v>8140.9925662620099</v>
      </c>
    </row>
    <row r="1911" spans="1:2" x14ac:dyDescent="0.2">
      <c r="A1911" s="1">
        <v>15713.333333333299</v>
      </c>
      <c r="B1911" s="1">
        <v>7864.3257245212399</v>
      </c>
    </row>
    <row r="1912" spans="1:2" x14ac:dyDescent="0.2">
      <c r="A1912" s="1">
        <v>16466.333333333299</v>
      </c>
      <c r="B1912" s="1">
        <v>8059.5645859190099</v>
      </c>
    </row>
    <row r="1913" spans="1:2" x14ac:dyDescent="0.2">
      <c r="A1913" s="1">
        <v>15754.666666666601</v>
      </c>
      <c r="B1913" s="1">
        <v>7158.7328474760998</v>
      </c>
    </row>
    <row r="1914" spans="1:2" x14ac:dyDescent="0.2">
      <c r="A1914" s="1">
        <v>15816</v>
      </c>
      <c r="B1914" s="1">
        <v>7203.2550225227997</v>
      </c>
    </row>
    <row r="1915" spans="1:2" x14ac:dyDescent="0.2">
      <c r="A1915" s="1">
        <v>17070.333333333299</v>
      </c>
      <c r="B1915" s="1">
        <v>9533.5377609451207</v>
      </c>
    </row>
    <row r="1916" spans="1:2" x14ac:dyDescent="0.2">
      <c r="A1916" s="1">
        <v>17389.333333333299</v>
      </c>
      <c r="B1916" s="1">
        <v>8967.1014469912898</v>
      </c>
    </row>
    <row r="1917" spans="1:2" x14ac:dyDescent="0.2">
      <c r="A1917" s="1">
        <v>16859.666666666599</v>
      </c>
      <c r="B1917" s="1">
        <v>9386.1501893197201</v>
      </c>
    </row>
    <row r="1918" spans="1:2" x14ac:dyDescent="0.2">
      <c r="A1918" s="1">
        <v>17107</v>
      </c>
      <c r="B1918" s="1">
        <v>7870.9654840686399</v>
      </c>
    </row>
    <row r="1919" spans="1:2" x14ac:dyDescent="0.2">
      <c r="A1919" s="1">
        <v>16622</v>
      </c>
      <c r="B1919" s="1">
        <v>7446.3888154796196</v>
      </c>
    </row>
    <row r="1920" spans="1:2" x14ac:dyDescent="0.2">
      <c r="A1920" s="1">
        <v>15947.333333333299</v>
      </c>
      <c r="B1920" s="1">
        <v>7559.9550403998201</v>
      </c>
    </row>
    <row r="1921" spans="1:2" x14ac:dyDescent="0.2">
      <c r="A1921" s="1">
        <v>16038</v>
      </c>
      <c r="B1921" s="1">
        <v>6991.1535552129399</v>
      </c>
    </row>
    <row r="1922" spans="1:2" x14ac:dyDescent="0.2">
      <c r="A1922" s="1">
        <v>16152</v>
      </c>
      <c r="B1922" s="1">
        <v>7397.8141784426198</v>
      </c>
    </row>
    <row r="1923" spans="1:2" x14ac:dyDescent="0.2">
      <c r="A1923" s="1">
        <v>17016.666666666599</v>
      </c>
      <c r="B1923" s="1">
        <v>7806.4166243097698</v>
      </c>
    </row>
    <row r="1924" spans="1:2" x14ac:dyDescent="0.2">
      <c r="A1924" s="1">
        <v>16612</v>
      </c>
      <c r="B1924" s="1">
        <v>7675.4284726022497</v>
      </c>
    </row>
    <row r="1925" spans="1:2" x14ac:dyDescent="0.2">
      <c r="A1925" s="1">
        <v>16675.333333333299</v>
      </c>
      <c r="B1925" s="1">
        <v>7795.0630004552604</v>
      </c>
    </row>
    <row r="1926" spans="1:2" x14ac:dyDescent="0.2">
      <c r="A1926" s="1">
        <v>15404</v>
      </c>
      <c r="B1926" s="1">
        <v>6840.3896988427005</v>
      </c>
    </row>
    <row r="1927" spans="1:2" x14ac:dyDescent="0.2">
      <c r="A1927" s="1">
        <v>15510.666666666601</v>
      </c>
      <c r="B1927" s="1">
        <v>7166.2685285067701</v>
      </c>
    </row>
    <row r="1928" spans="1:2" x14ac:dyDescent="0.2">
      <c r="A1928" s="1">
        <v>15368.333333333299</v>
      </c>
      <c r="B1928" s="1">
        <v>7179.4007452456099</v>
      </c>
    </row>
    <row r="1929" spans="1:2" x14ac:dyDescent="0.2">
      <c r="A1929" s="1">
        <v>16044.666666666601</v>
      </c>
      <c r="B1929" s="1">
        <v>7922.2451321768604</v>
      </c>
    </row>
    <row r="1930" spans="1:2" x14ac:dyDescent="0.2">
      <c r="A1930" s="1">
        <v>15540</v>
      </c>
      <c r="B1930" s="1">
        <v>7567.9233469096298</v>
      </c>
    </row>
    <row r="1931" spans="1:2" x14ac:dyDescent="0.2">
      <c r="A1931" s="1">
        <v>16125</v>
      </c>
      <c r="B1931" s="1">
        <v>8009.5341020998203</v>
      </c>
    </row>
    <row r="1932" spans="1:2" x14ac:dyDescent="0.2">
      <c r="A1932" s="1">
        <v>15833.666666666601</v>
      </c>
      <c r="B1932" s="1">
        <v>7078.6952977602596</v>
      </c>
    </row>
    <row r="1933" spans="1:2" x14ac:dyDescent="0.2">
      <c r="A1933" s="1">
        <v>16931.333333333299</v>
      </c>
      <c r="B1933" s="1">
        <v>7006.4904354248501</v>
      </c>
    </row>
    <row r="1934" spans="1:2" x14ac:dyDescent="0.2">
      <c r="A1934" s="1">
        <v>16682</v>
      </c>
      <c r="B1934" s="1">
        <v>7138.6610003207097</v>
      </c>
    </row>
    <row r="1935" spans="1:2" x14ac:dyDescent="0.2">
      <c r="A1935" s="1">
        <v>16736</v>
      </c>
      <c r="B1935" s="1">
        <v>7792.3319694727197</v>
      </c>
    </row>
    <row r="1936" spans="1:2" x14ac:dyDescent="0.2">
      <c r="A1936" s="1">
        <v>16232</v>
      </c>
      <c r="B1936" s="1">
        <v>8217.6138268437298</v>
      </c>
    </row>
    <row r="1937" spans="1:2" x14ac:dyDescent="0.2">
      <c r="A1937" s="1">
        <v>16148.333333333299</v>
      </c>
      <c r="B1937" s="1">
        <v>7976.3980281181202</v>
      </c>
    </row>
    <row r="1938" spans="1:2" x14ac:dyDescent="0.2">
      <c r="A1938" s="1">
        <v>16929</v>
      </c>
      <c r="B1938" s="1">
        <v>7195.5956168802704</v>
      </c>
    </row>
    <row r="1939" spans="1:2" x14ac:dyDescent="0.2">
      <c r="A1939" s="1">
        <v>16565</v>
      </c>
      <c r="B1939" s="1">
        <v>7855.8399670796898</v>
      </c>
    </row>
    <row r="1940" spans="1:2" x14ac:dyDescent="0.2">
      <c r="A1940" s="1">
        <v>15748.333333333299</v>
      </c>
      <c r="B1940" s="1">
        <v>6880.9829284533598</v>
      </c>
    </row>
    <row r="1941" spans="1:2" x14ac:dyDescent="0.2">
      <c r="A1941" s="1">
        <v>14127</v>
      </c>
      <c r="B1941" s="1">
        <v>7035.0062489358597</v>
      </c>
    </row>
    <row r="1942" spans="1:2" x14ac:dyDescent="0.2">
      <c r="A1942" s="1">
        <v>14055.333333333299</v>
      </c>
      <c r="B1942" s="1">
        <v>6581.1851937803203</v>
      </c>
    </row>
    <row r="1943" spans="1:2" x14ac:dyDescent="0.2">
      <c r="A1943" s="1">
        <v>14986</v>
      </c>
      <c r="B1943" s="1">
        <v>7127.1917917227402</v>
      </c>
    </row>
    <row r="1944" spans="1:2" x14ac:dyDescent="0.2">
      <c r="A1944" s="1">
        <v>15544</v>
      </c>
      <c r="B1944" s="1">
        <v>7225.3755713434402</v>
      </c>
    </row>
    <row r="1945" spans="1:2" x14ac:dyDescent="0.2">
      <c r="A1945" s="1">
        <v>16090</v>
      </c>
      <c r="B1945" s="1">
        <v>7339.0137526418803</v>
      </c>
    </row>
    <row r="1946" spans="1:2" x14ac:dyDescent="0.2">
      <c r="A1946" s="1">
        <v>14928.666666666601</v>
      </c>
      <c r="B1946" s="1">
        <v>7224.8692731771898</v>
      </c>
    </row>
    <row r="1947" spans="1:2" x14ac:dyDescent="0.2">
      <c r="A1947" s="1">
        <v>15160.333333333299</v>
      </c>
      <c r="B1947" s="1">
        <v>6988.1898085770299</v>
      </c>
    </row>
    <row r="1948" spans="1:2" x14ac:dyDescent="0.2">
      <c r="A1948" s="1">
        <v>14757</v>
      </c>
      <c r="B1948" s="1">
        <v>6540.2292373127102</v>
      </c>
    </row>
    <row r="1949" spans="1:2" x14ac:dyDescent="0.2">
      <c r="A1949" s="1">
        <v>15373.666666666601</v>
      </c>
      <c r="B1949" s="1">
        <v>6815.0136382230803</v>
      </c>
    </row>
    <row r="1950" spans="1:2" x14ac:dyDescent="0.2">
      <c r="A1950" s="1">
        <v>15378.333333333299</v>
      </c>
      <c r="B1950" s="1">
        <v>6963.6571554392303</v>
      </c>
    </row>
    <row r="1951" spans="1:2" x14ac:dyDescent="0.2">
      <c r="A1951" s="1">
        <v>16276</v>
      </c>
      <c r="B1951" s="1">
        <v>6891.1465720081696</v>
      </c>
    </row>
    <row r="1952" spans="1:2" x14ac:dyDescent="0.2">
      <c r="A1952" s="1">
        <v>16819.333333333299</v>
      </c>
      <c r="B1952" s="1">
        <v>7739.3257399638196</v>
      </c>
    </row>
    <row r="1953" spans="1:2" x14ac:dyDescent="0.2">
      <c r="A1953" s="1">
        <v>16760</v>
      </c>
      <c r="B1953" s="1">
        <v>7520.7936073573101</v>
      </c>
    </row>
    <row r="1954" spans="1:2" x14ac:dyDescent="0.2">
      <c r="A1954" s="1">
        <v>15269</v>
      </c>
      <c r="B1954" s="1">
        <v>7071.0277897770902</v>
      </c>
    </row>
    <row r="1955" spans="1:2" x14ac:dyDescent="0.2">
      <c r="A1955" s="1">
        <v>15985.333333333299</v>
      </c>
      <c r="B1955" s="1">
        <v>6914.8346029725499</v>
      </c>
    </row>
    <row r="1956" spans="1:2" x14ac:dyDescent="0.2">
      <c r="A1956" s="1">
        <v>16202.666666666601</v>
      </c>
      <c r="B1956" s="1">
        <v>6866.6214857866298</v>
      </c>
    </row>
    <row r="1957" spans="1:2" x14ac:dyDescent="0.2">
      <c r="A1957" s="1">
        <v>16111</v>
      </c>
      <c r="B1957" s="1">
        <v>6948.0560370317398</v>
      </c>
    </row>
    <row r="1958" spans="1:2" x14ac:dyDescent="0.2">
      <c r="A1958" s="1">
        <v>15427</v>
      </c>
      <c r="B1958" s="1">
        <v>7051.9842280807698</v>
      </c>
    </row>
    <row r="1959" spans="1:2" x14ac:dyDescent="0.2">
      <c r="A1959" s="1">
        <v>16550.666666666599</v>
      </c>
      <c r="B1959" s="1">
        <v>6975.65693033757</v>
      </c>
    </row>
    <row r="1960" spans="1:2" x14ac:dyDescent="0.2">
      <c r="A1960" s="1">
        <v>16986.333333333299</v>
      </c>
      <c r="B1960" s="1">
        <v>10094.291908331101</v>
      </c>
    </row>
    <row r="1961" spans="1:2" x14ac:dyDescent="0.2">
      <c r="A1961" s="1">
        <v>16842</v>
      </c>
      <c r="B1961" s="1">
        <v>10159.357683995901</v>
      </c>
    </row>
    <row r="1962" spans="1:2" x14ac:dyDescent="0.2">
      <c r="A1962" s="1">
        <v>16491.333333333299</v>
      </c>
      <c r="B1962" s="1">
        <v>10259.3303179512</v>
      </c>
    </row>
    <row r="1963" spans="1:2" x14ac:dyDescent="0.2">
      <c r="A1963" s="1">
        <v>16539</v>
      </c>
      <c r="B1963" s="1">
        <v>7606.3740209050902</v>
      </c>
    </row>
    <row r="1964" spans="1:2" x14ac:dyDescent="0.2">
      <c r="A1964" s="1">
        <v>16170</v>
      </c>
      <c r="B1964" s="1">
        <v>7155.3008450705001</v>
      </c>
    </row>
    <row r="1965" spans="1:2" x14ac:dyDescent="0.2">
      <c r="A1965" s="1">
        <v>16029</v>
      </c>
      <c r="B1965" s="1">
        <v>7437.4744441981102</v>
      </c>
    </row>
    <row r="1966" spans="1:2" x14ac:dyDescent="0.2">
      <c r="A1966" s="1">
        <v>16343.666666666601</v>
      </c>
      <c r="B1966" s="1">
        <v>7314.0886274504401</v>
      </c>
    </row>
    <row r="1967" spans="1:2" x14ac:dyDescent="0.2">
      <c r="A1967" s="1">
        <v>16800.333333333299</v>
      </c>
      <c r="B1967" s="1">
        <v>7309.3504446838497</v>
      </c>
    </row>
    <row r="1968" spans="1:2" x14ac:dyDescent="0.2">
      <c r="A1968" s="1">
        <v>16184.666666666601</v>
      </c>
      <c r="B1968" s="1">
        <v>7109.0144786859601</v>
      </c>
    </row>
    <row r="1969" spans="1:2" x14ac:dyDescent="0.2">
      <c r="A1969" s="1">
        <v>15452.333333333299</v>
      </c>
      <c r="B1969" s="1">
        <v>7105.3175643832601</v>
      </c>
    </row>
    <row r="1970" spans="1:2" x14ac:dyDescent="0.2">
      <c r="A1970" s="1">
        <v>15554.333333333299</v>
      </c>
      <c r="B1970" s="1">
        <v>7620.9662518519599</v>
      </c>
    </row>
    <row r="1971" spans="1:2" x14ac:dyDescent="0.2">
      <c r="A1971" s="1">
        <v>14443</v>
      </c>
      <c r="B1971" s="1">
        <v>7756.7239245680603</v>
      </c>
    </row>
    <row r="1972" spans="1:2" x14ac:dyDescent="0.2">
      <c r="A1972" s="1">
        <v>15136.333333333299</v>
      </c>
      <c r="B1972" s="1">
        <v>7956.3233593350096</v>
      </c>
    </row>
    <row r="1973" spans="1:2" x14ac:dyDescent="0.2">
      <c r="A1973" s="1">
        <v>16099.333333333299</v>
      </c>
      <c r="B1973" s="1">
        <v>8433.6567359123601</v>
      </c>
    </row>
    <row r="1974" spans="1:2" x14ac:dyDescent="0.2">
      <c r="A1974" s="1">
        <v>15719.666666666601</v>
      </c>
      <c r="B1974" s="1">
        <v>10280.580913142299</v>
      </c>
    </row>
    <row r="1975" spans="1:2" x14ac:dyDescent="0.2">
      <c r="A1975" s="1">
        <v>16010</v>
      </c>
      <c r="B1975" s="1">
        <v>7777.2467289180604</v>
      </c>
    </row>
    <row r="1976" spans="1:2" x14ac:dyDescent="0.2">
      <c r="A1976" s="1">
        <v>15524</v>
      </c>
      <c r="B1976" s="1">
        <v>9262.6736311769</v>
      </c>
    </row>
    <row r="1977" spans="1:2" x14ac:dyDescent="0.2">
      <c r="A1977" s="1">
        <v>16214</v>
      </c>
      <c r="B1977" s="1">
        <v>7234.5287817912904</v>
      </c>
    </row>
    <row r="1978" spans="1:2" x14ac:dyDescent="0.2">
      <c r="A1978" s="1">
        <v>16292.666666666601</v>
      </c>
      <c r="B1978" s="1">
        <v>8027.1940939326096</v>
      </c>
    </row>
    <row r="1979" spans="1:2" x14ac:dyDescent="0.2">
      <c r="A1979" s="1">
        <v>15246.333333333299</v>
      </c>
      <c r="B1979" s="1">
        <v>6670.14300346451</v>
      </c>
    </row>
    <row r="1980" spans="1:2" x14ac:dyDescent="0.2">
      <c r="A1980" s="1">
        <v>14395.333333333299</v>
      </c>
      <c r="B1980" s="1">
        <v>6992.4206282588502</v>
      </c>
    </row>
    <row r="1981" spans="1:2" x14ac:dyDescent="0.2">
      <c r="A1981" s="1">
        <v>14155.666666666601</v>
      </c>
      <c r="B1981" s="1">
        <v>6528.6811629557496</v>
      </c>
    </row>
    <row r="1982" spans="1:2" x14ac:dyDescent="0.2">
      <c r="A1982" s="1">
        <v>15310.666666666601</v>
      </c>
      <c r="B1982" s="1">
        <v>7902.5456040232102</v>
      </c>
    </row>
    <row r="1983" spans="1:2" x14ac:dyDescent="0.2">
      <c r="A1983" s="1">
        <v>16139.666666666601</v>
      </c>
      <c r="B1983" s="1">
        <v>7858.6549266864504</v>
      </c>
    </row>
    <row r="1984" spans="1:2" x14ac:dyDescent="0.2">
      <c r="A1984" s="1">
        <v>16650.666666666599</v>
      </c>
      <c r="B1984" s="1">
        <v>8231.7472098435192</v>
      </c>
    </row>
    <row r="1985" spans="1:2" x14ac:dyDescent="0.2">
      <c r="A1985" s="1">
        <v>15841.666666666601</v>
      </c>
      <c r="B1985" s="1">
        <v>8538.6991296430297</v>
      </c>
    </row>
    <row r="1986" spans="1:2" x14ac:dyDescent="0.2">
      <c r="A1986" s="1">
        <v>15354.333333333299</v>
      </c>
      <c r="B1986" s="1">
        <v>7308.8090198380896</v>
      </c>
    </row>
    <row r="1987" spans="1:2" x14ac:dyDescent="0.2">
      <c r="A1987" s="1">
        <v>15352.333333333299</v>
      </c>
      <c r="B1987" s="1">
        <v>8251.0320311037394</v>
      </c>
    </row>
    <row r="1988" spans="1:2" x14ac:dyDescent="0.2">
      <c r="A1988" s="1">
        <v>15879</v>
      </c>
      <c r="B1988" s="1">
        <v>7275.2707103011999</v>
      </c>
    </row>
    <row r="1989" spans="1:2" x14ac:dyDescent="0.2">
      <c r="A1989" s="1">
        <v>16143.666666666601</v>
      </c>
      <c r="B1989" s="1">
        <v>7512.3049899503703</v>
      </c>
    </row>
    <row r="1990" spans="1:2" x14ac:dyDescent="0.2">
      <c r="A1990" s="1">
        <v>16671</v>
      </c>
      <c r="B1990" s="1">
        <v>7294.1896909503703</v>
      </c>
    </row>
    <row r="1991" spans="1:2" x14ac:dyDescent="0.2">
      <c r="A1991" s="1">
        <v>16509.666666666599</v>
      </c>
      <c r="B1991" s="1">
        <v>7859.0947998714601</v>
      </c>
    </row>
    <row r="1992" spans="1:2" x14ac:dyDescent="0.2">
      <c r="A1992" s="1">
        <v>16159.333333333299</v>
      </c>
      <c r="B1992" s="1">
        <v>7569.4864421020402</v>
      </c>
    </row>
    <row r="1993" spans="1:2" x14ac:dyDescent="0.2">
      <c r="A1993" s="1">
        <v>15758.666666666601</v>
      </c>
      <c r="B1993" s="1">
        <v>7539.1089263475496</v>
      </c>
    </row>
    <row r="1994" spans="1:2" x14ac:dyDescent="0.2">
      <c r="A1994" s="1">
        <v>16235.333333333299</v>
      </c>
      <c r="B1994" s="1">
        <v>8248.8607431673008</v>
      </c>
    </row>
    <row r="1995" spans="1:2" x14ac:dyDescent="0.2">
      <c r="A1995" s="1">
        <v>16404.333333333299</v>
      </c>
      <c r="B1995" s="1">
        <v>8067.61464174303</v>
      </c>
    </row>
    <row r="1996" spans="1:2" x14ac:dyDescent="0.2">
      <c r="A1996" s="1">
        <v>16821.666666666599</v>
      </c>
      <c r="B1996" s="1">
        <v>9409.4458566467401</v>
      </c>
    </row>
    <row r="1997" spans="1:2" x14ac:dyDescent="0.2">
      <c r="A1997" s="1">
        <v>16075.666666666601</v>
      </c>
      <c r="B1997" s="1">
        <v>8287.5146220605002</v>
      </c>
    </row>
    <row r="1998" spans="1:2" x14ac:dyDescent="0.2">
      <c r="A1998" s="1">
        <v>15926.666666666601</v>
      </c>
      <c r="B1998" s="1">
        <v>10746.8695784477</v>
      </c>
    </row>
    <row r="1999" spans="1:2" x14ac:dyDescent="0.2">
      <c r="A1999" s="1">
        <v>16545</v>
      </c>
      <c r="B1999" s="1">
        <v>11393.162711148199</v>
      </c>
    </row>
    <row r="2000" spans="1:2" x14ac:dyDescent="0.2">
      <c r="A2000" s="1">
        <v>17525.333333333299</v>
      </c>
      <c r="B2000" s="1">
        <v>12925.4095315042</v>
      </c>
    </row>
    <row r="2001" spans="1:2" x14ac:dyDescent="0.2">
      <c r="A2001" s="1">
        <v>17503.333333333299</v>
      </c>
      <c r="B2001" s="1">
        <v>11786.7154261694</v>
      </c>
    </row>
    <row r="2002" spans="1:2" x14ac:dyDescent="0.2">
      <c r="A2002" s="1">
        <v>17171.666666666599</v>
      </c>
      <c r="B2002" s="1">
        <v>9816.0722459545905</v>
      </c>
    </row>
    <row r="2003" spans="1:2" x14ac:dyDescent="0.2">
      <c r="A2003" s="1">
        <v>16077</v>
      </c>
      <c r="B2003" s="1">
        <v>7980.4444291279897</v>
      </c>
    </row>
    <row r="2004" spans="1:2" x14ac:dyDescent="0.2">
      <c r="A2004" s="1">
        <v>16400.333333333299</v>
      </c>
      <c r="B2004" s="1">
        <v>7526.0224959049001</v>
      </c>
    </row>
    <row r="2005" spans="1:2" x14ac:dyDescent="0.2">
      <c r="A2005" s="1">
        <v>17583</v>
      </c>
      <c r="B2005" s="1">
        <v>8003.4276796653403</v>
      </c>
    </row>
    <row r="2006" spans="1:2" x14ac:dyDescent="0.2">
      <c r="A2006" s="1">
        <v>18353.666666666599</v>
      </c>
      <c r="B2006" s="1">
        <v>8217.5380966584707</v>
      </c>
    </row>
    <row r="2007" spans="1:2" x14ac:dyDescent="0.2">
      <c r="A2007" s="1">
        <v>17290</v>
      </c>
      <c r="B2007" s="1">
        <v>7867.8595244831304</v>
      </c>
    </row>
    <row r="2008" spans="1:2" x14ac:dyDescent="0.2">
      <c r="A2008" s="1">
        <v>16508.333333333299</v>
      </c>
      <c r="B2008" s="1">
        <v>7857.5171242935603</v>
      </c>
    </row>
    <row r="2009" spans="1:2" x14ac:dyDescent="0.2">
      <c r="A2009" s="1">
        <v>16548.333333333299</v>
      </c>
      <c r="B2009" s="1">
        <v>7509.1466107052802</v>
      </c>
    </row>
    <row r="2010" spans="1:2" x14ac:dyDescent="0.2">
      <c r="A2010" s="1">
        <v>17384.333333333299</v>
      </c>
      <c r="B2010" s="1">
        <v>7528.4277941192104</v>
      </c>
    </row>
    <row r="2011" spans="1:2" x14ac:dyDescent="0.2">
      <c r="A2011" s="1">
        <v>17243.333333333299</v>
      </c>
      <c r="B2011" s="1">
        <v>7303.7551233572003</v>
      </c>
    </row>
    <row r="2012" spans="1:2" x14ac:dyDescent="0.2">
      <c r="A2012" s="1">
        <v>18032.666666666599</v>
      </c>
      <c r="B2012" s="1">
        <v>7538.59535803366</v>
      </c>
    </row>
    <row r="2013" spans="1:2" x14ac:dyDescent="0.2">
      <c r="A2013" s="1">
        <v>17114.666666666599</v>
      </c>
      <c r="B2013" s="1">
        <v>8348.8278381518903</v>
      </c>
    </row>
    <row r="2014" spans="1:2" x14ac:dyDescent="0.2">
      <c r="A2014" s="1">
        <v>16092</v>
      </c>
      <c r="B2014" s="1">
        <v>8167.8312153737097</v>
      </c>
    </row>
    <row r="2015" spans="1:2" x14ac:dyDescent="0.2">
      <c r="A2015" s="1">
        <v>15480.666666666601</v>
      </c>
      <c r="B2015" s="1">
        <v>7597.4533733131002</v>
      </c>
    </row>
    <row r="2016" spans="1:2" x14ac:dyDescent="0.2">
      <c r="A2016" s="1">
        <v>14991.333333333299</v>
      </c>
      <c r="B2016" s="1">
        <v>7375.9340255432498</v>
      </c>
    </row>
    <row r="2017" spans="1:2" x14ac:dyDescent="0.2">
      <c r="A2017" s="1">
        <v>14997</v>
      </c>
      <c r="B2017" s="1">
        <v>6652.6539106234304</v>
      </c>
    </row>
    <row r="2018" spans="1:2" x14ac:dyDescent="0.2">
      <c r="A2018" s="1">
        <v>16027.666666666601</v>
      </c>
      <c r="B2018" s="1">
        <v>7459.3365107293503</v>
      </c>
    </row>
    <row r="2019" spans="1:2" x14ac:dyDescent="0.2">
      <c r="A2019" s="1">
        <v>15776</v>
      </c>
      <c r="B2019" s="1">
        <v>7240.2982570103104</v>
      </c>
    </row>
    <row r="2020" spans="1:2" x14ac:dyDescent="0.2">
      <c r="A2020" s="1">
        <v>16894</v>
      </c>
      <c r="B2020" s="1">
        <v>8794.5982680544603</v>
      </c>
    </row>
    <row r="2021" spans="1:2" x14ac:dyDescent="0.2">
      <c r="A2021" s="1">
        <v>16032</v>
      </c>
      <c r="B2021" s="1">
        <v>8601.5962456143297</v>
      </c>
    </row>
    <row r="2022" spans="1:2" x14ac:dyDescent="0.2">
      <c r="A2022" s="1">
        <v>17234.666666666599</v>
      </c>
      <c r="B2022" s="1">
        <v>9125.1693339046196</v>
      </c>
    </row>
    <row r="2023" spans="1:2" x14ac:dyDescent="0.2">
      <c r="A2023" s="1">
        <v>16139</v>
      </c>
      <c r="B2023" s="1">
        <v>7611.8902325812996</v>
      </c>
    </row>
    <row r="2024" spans="1:2" x14ac:dyDescent="0.2">
      <c r="A2024" s="1">
        <v>17161.666666666599</v>
      </c>
      <c r="B2024" s="1">
        <v>7816.8548504924001</v>
      </c>
    </row>
    <row r="2025" spans="1:2" x14ac:dyDescent="0.2">
      <c r="A2025" s="1">
        <v>16497.333333333299</v>
      </c>
      <c r="B2025" s="1">
        <v>7065.2672727788504</v>
      </c>
    </row>
    <row r="2026" spans="1:2" x14ac:dyDescent="0.2">
      <c r="A2026" s="1">
        <v>16815.666666666599</v>
      </c>
      <c r="B2026" s="1">
        <v>7016.8252884572603</v>
      </c>
    </row>
    <row r="2027" spans="1:2" x14ac:dyDescent="0.2">
      <c r="A2027" s="1">
        <v>16420.666666666599</v>
      </c>
      <c r="B2027" s="1">
        <v>7630.2084805724598</v>
      </c>
    </row>
    <row r="2028" spans="1:2" x14ac:dyDescent="0.2">
      <c r="A2028" s="1">
        <v>16716.666666666599</v>
      </c>
      <c r="B2028" s="1">
        <v>7660.7679398717301</v>
      </c>
    </row>
    <row r="2029" spans="1:2" x14ac:dyDescent="0.2">
      <c r="A2029" s="1">
        <v>17241.666666666599</v>
      </c>
      <c r="B2029" s="1">
        <v>7957.0672685229902</v>
      </c>
    </row>
    <row r="2030" spans="1:2" x14ac:dyDescent="0.2">
      <c r="A2030" s="1">
        <v>17940.666666666599</v>
      </c>
      <c r="B2030" s="1">
        <v>8541.2447861050405</v>
      </c>
    </row>
    <row r="2031" spans="1:2" x14ac:dyDescent="0.2">
      <c r="A2031" s="1">
        <v>17242.333333333299</v>
      </c>
      <c r="B2031" s="1">
        <v>8133.6287027746703</v>
      </c>
    </row>
    <row r="2032" spans="1:2" x14ac:dyDescent="0.2">
      <c r="A2032" s="1">
        <v>17071</v>
      </c>
      <c r="B2032" s="1">
        <v>8059.24684472231</v>
      </c>
    </row>
    <row r="2033" spans="1:2" x14ac:dyDescent="0.2">
      <c r="A2033" s="1">
        <v>16014</v>
      </c>
      <c r="B2033" s="1">
        <v>7726.2163502389703</v>
      </c>
    </row>
    <row r="2034" spans="1:2" x14ac:dyDescent="0.2">
      <c r="A2034" s="1">
        <v>15505.666666666601</v>
      </c>
      <c r="B2034" s="1">
        <v>7072.2105258469201</v>
      </c>
    </row>
    <row r="2035" spans="1:2" x14ac:dyDescent="0.2">
      <c r="A2035" s="1">
        <v>16482</v>
      </c>
      <c r="B2035" s="1">
        <v>7901.47058889039</v>
      </c>
    </row>
    <row r="2036" spans="1:2" x14ac:dyDescent="0.2">
      <c r="A2036" s="1">
        <v>17609</v>
      </c>
      <c r="B2036" s="1">
        <v>8520.6924696470505</v>
      </c>
    </row>
    <row r="2037" spans="1:2" x14ac:dyDescent="0.2">
      <c r="A2037" s="1">
        <v>17272.666666666599</v>
      </c>
      <c r="B2037" s="1">
        <v>8641.5282299409591</v>
      </c>
    </row>
    <row r="2038" spans="1:2" x14ac:dyDescent="0.2">
      <c r="A2038" s="1">
        <v>17013</v>
      </c>
      <c r="B2038" s="1">
        <v>8604.4805215015695</v>
      </c>
    </row>
    <row r="2039" spans="1:2" x14ac:dyDescent="0.2">
      <c r="A2039" s="1">
        <v>16972.333333333299</v>
      </c>
      <c r="B2039" s="1">
        <v>8465.6448952614701</v>
      </c>
    </row>
    <row r="2040" spans="1:2" x14ac:dyDescent="0.2">
      <c r="A2040" s="1">
        <v>16873</v>
      </c>
      <c r="B2040" s="1">
        <v>8208.8862766922593</v>
      </c>
    </row>
    <row r="2041" spans="1:2" x14ac:dyDescent="0.2">
      <c r="A2041" s="1">
        <v>16285</v>
      </c>
      <c r="B2041" s="1">
        <v>7451.1222611966296</v>
      </c>
    </row>
    <row r="2042" spans="1:2" x14ac:dyDescent="0.2">
      <c r="A2042" s="1">
        <v>16181.666666666601</v>
      </c>
      <c r="B2042" s="1">
        <v>7070.9205142635601</v>
      </c>
    </row>
    <row r="2043" spans="1:2" x14ac:dyDescent="0.2">
      <c r="A2043" s="1">
        <v>16706.333333333299</v>
      </c>
      <c r="B2043" s="1">
        <v>8397.9903267964401</v>
      </c>
    </row>
    <row r="2044" spans="1:2" x14ac:dyDescent="0.2">
      <c r="A2044" s="1">
        <v>16021.333333333299</v>
      </c>
      <c r="B2044" s="1">
        <v>8431.4416006022693</v>
      </c>
    </row>
    <row r="2045" spans="1:2" x14ac:dyDescent="0.2">
      <c r="A2045" s="1">
        <v>16295</v>
      </c>
      <c r="B2045" s="1">
        <v>8501.3040375383898</v>
      </c>
    </row>
    <row r="2046" spans="1:2" x14ac:dyDescent="0.2">
      <c r="A2046" s="1">
        <v>15859</v>
      </c>
      <c r="B2046" s="1">
        <v>7516.4841974068304</v>
      </c>
    </row>
    <row r="2047" spans="1:2" x14ac:dyDescent="0.2">
      <c r="A2047" s="1">
        <v>16046.666666666601</v>
      </c>
      <c r="B2047" s="1">
        <v>7972.2665821646897</v>
      </c>
    </row>
    <row r="2048" spans="1:2" x14ac:dyDescent="0.2">
      <c r="A2048" s="1">
        <v>16228.666666666601</v>
      </c>
      <c r="B2048" s="1">
        <v>9226.1276615309507</v>
      </c>
    </row>
    <row r="2049" spans="1:2" x14ac:dyDescent="0.2">
      <c r="A2049" s="1">
        <v>15759.333333333299</v>
      </c>
      <c r="B2049" s="1">
        <v>8823.5802747731905</v>
      </c>
    </row>
    <row r="2050" spans="1:2" x14ac:dyDescent="0.2">
      <c r="A2050" s="1">
        <v>15972.666666666601</v>
      </c>
      <c r="B2050" s="1">
        <v>8992.47218770789</v>
      </c>
    </row>
    <row r="2051" spans="1:2" x14ac:dyDescent="0.2">
      <c r="A2051" s="1">
        <v>15283.333333333299</v>
      </c>
      <c r="B2051" s="1">
        <v>7871.0105459506703</v>
      </c>
    </row>
    <row r="2052" spans="1:2" x14ac:dyDescent="0.2">
      <c r="A2052" s="1">
        <v>14530.333333333299</v>
      </c>
      <c r="B2052" s="1">
        <v>7313.4454762854402</v>
      </c>
    </row>
    <row r="2053" spans="1:2" x14ac:dyDescent="0.2">
      <c r="A2053" s="1">
        <v>14746.666666666601</v>
      </c>
      <c r="B2053" s="1">
        <v>6814.4581028770399</v>
      </c>
    </row>
    <row r="2054" spans="1:2" x14ac:dyDescent="0.2">
      <c r="A2054" s="1">
        <v>14154.333333333299</v>
      </c>
      <c r="B2054" s="1">
        <v>6460.8491545126299</v>
      </c>
    </row>
    <row r="2055" spans="1:2" x14ac:dyDescent="0.2">
      <c r="A2055" s="1">
        <v>15883.666666666601</v>
      </c>
      <c r="B2055" s="1">
        <v>6649.1171944827802</v>
      </c>
    </row>
    <row r="2056" spans="1:2" x14ac:dyDescent="0.2">
      <c r="A2056" s="1">
        <v>16160</v>
      </c>
      <c r="B2056" s="1">
        <v>7009.6234235632501</v>
      </c>
    </row>
    <row r="2057" spans="1:2" x14ac:dyDescent="0.2">
      <c r="A2057" s="1">
        <v>16058.666666666601</v>
      </c>
      <c r="B2057" s="1">
        <v>7196.5925382549303</v>
      </c>
    </row>
    <row r="2058" spans="1:2" x14ac:dyDescent="0.2">
      <c r="A2058" s="1">
        <v>15382.333333333299</v>
      </c>
      <c r="B2058" s="1">
        <v>6830.0145749527201</v>
      </c>
    </row>
    <row r="2059" spans="1:2" x14ac:dyDescent="0.2">
      <c r="A2059" s="1">
        <v>15950.666666666601</v>
      </c>
      <c r="B2059" s="1">
        <v>7190.5846490184604</v>
      </c>
    </row>
    <row r="2060" spans="1:2" x14ac:dyDescent="0.2">
      <c r="A2060" s="1">
        <v>15731.666666666601</v>
      </c>
      <c r="B2060" s="1">
        <v>7712.68562196722</v>
      </c>
    </row>
    <row r="2061" spans="1:2" x14ac:dyDescent="0.2">
      <c r="A2061" s="1">
        <v>16156.666666666601</v>
      </c>
      <c r="B2061" s="1">
        <v>7723.3215937552804</v>
      </c>
    </row>
    <row r="2062" spans="1:2" x14ac:dyDescent="0.2">
      <c r="A2062" s="1">
        <v>16493</v>
      </c>
      <c r="B2062" s="1">
        <v>8031.21167887303</v>
      </c>
    </row>
    <row r="2063" spans="1:2" x14ac:dyDescent="0.2">
      <c r="A2063" s="1">
        <v>17796</v>
      </c>
      <c r="B2063" s="1">
        <v>7582.3732509045803</v>
      </c>
    </row>
    <row r="2064" spans="1:2" x14ac:dyDescent="0.2">
      <c r="A2064" s="1">
        <v>16910</v>
      </c>
      <c r="B2064" s="1">
        <v>7423.39839594148</v>
      </c>
    </row>
    <row r="2065" spans="1:2" x14ac:dyDescent="0.2">
      <c r="A2065" s="1">
        <v>16289</v>
      </c>
      <c r="B2065" s="1">
        <v>7198.9449705749703</v>
      </c>
    </row>
    <row r="2066" spans="1:2" x14ac:dyDescent="0.2">
      <c r="A2066" s="1">
        <v>15347.333333333299</v>
      </c>
      <c r="B2066" s="1">
        <v>7423.0457404693298</v>
      </c>
    </row>
    <row r="2067" spans="1:2" x14ac:dyDescent="0.2">
      <c r="A2067" s="1">
        <v>15473.666666666601</v>
      </c>
      <c r="B2067" s="1">
        <v>7137.9610276744897</v>
      </c>
    </row>
    <row r="2068" spans="1:2" x14ac:dyDescent="0.2">
      <c r="A2068" s="1">
        <v>16409.333333333299</v>
      </c>
      <c r="B2068" s="1">
        <v>7224.4831458889303</v>
      </c>
    </row>
    <row r="2069" spans="1:2" x14ac:dyDescent="0.2">
      <c r="A2069" s="1">
        <v>17731.666666666599</v>
      </c>
      <c r="B2069" s="1">
        <v>7529.4181063457099</v>
      </c>
    </row>
    <row r="2070" spans="1:2" x14ac:dyDescent="0.2">
      <c r="A2070" s="1">
        <v>17105.333333333299</v>
      </c>
      <c r="B2070" s="1">
        <v>7027.0021027984103</v>
      </c>
    </row>
    <row r="2071" spans="1:2" x14ac:dyDescent="0.2">
      <c r="A2071" s="1">
        <v>16045.666666666601</v>
      </c>
      <c r="B2071" s="1">
        <v>6965.0517101693704</v>
      </c>
    </row>
    <row r="2072" spans="1:2" x14ac:dyDescent="0.2">
      <c r="A2072" s="1">
        <v>15987</v>
      </c>
      <c r="B2072" s="1">
        <v>6788.8479692188303</v>
      </c>
    </row>
    <row r="2073" spans="1:2" x14ac:dyDescent="0.2">
      <c r="A2073" s="1">
        <v>15724.666666666601</v>
      </c>
      <c r="B2073" s="1">
        <v>7233.5126725402197</v>
      </c>
    </row>
    <row r="2074" spans="1:2" x14ac:dyDescent="0.2">
      <c r="A2074" s="1">
        <v>16406.333333333299</v>
      </c>
      <c r="B2074" s="1">
        <v>7286.4155188382301</v>
      </c>
    </row>
    <row r="2075" spans="1:2" x14ac:dyDescent="0.2">
      <c r="A2075" s="1">
        <v>17090.333333333299</v>
      </c>
      <c r="B2075" s="1">
        <v>9160.6474001677398</v>
      </c>
    </row>
    <row r="2076" spans="1:2" x14ac:dyDescent="0.2">
      <c r="A2076" s="1">
        <v>16390</v>
      </c>
      <c r="B2076" s="1">
        <v>7091.8498123644204</v>
      </c>
    </row>
    <row r="2077" spans="1:2" x14ac:dyDescent="0.2">
      <c r="A2077" s="1">
        <v>17012</v>
      </c>
      <c r="B2077" s="1">
        <v>8259.8546299193404</v>
      </c>
    </row>
    <row r="2078" spans="1:2" x14ac:dyDescent="0.2">
      <c r="A2078" s="1">
        <v>15673.333333333299</v>
      </c>
      <c r="B2078" s="1">
        <v>6713.39976781511</v>
      </c>
    </row>
    <row r="2079" spans="1:2" x14ac:dyDescent="0.2">
      <c r="A2079" s="1">
        <v>16483.333333333299</v>
      </c>
      <c r="B2079" s="1">
        <v>7796.9260690479796</v>
      </c>
    </row>
    <row r="2080" spans="1:2" x14ac:dyDescent="0.2">
      <c r="A2080" s="1">
        <v>16341</v>
      </c>
      <c r="B2080" s="1">
        <v>7256.1373793338998</v>
      </c>
    </row>
    <row r="2081" spans="1:2" x14ac:dyDescent="0.2">
      <c r="A2081" s="1">
        <v>15872.333333333299</v>
      </c>
      <c r="B2081" s="1">
        <v>7149.01687905173</v>
      </c>
    </row>
    <row r="2082" spans="1:2" x14ac:dyDescent="0.2">
      <c r="A2082" s="1">
        <v>15911.666666666601</v>
      </c>
      <c r="B2082" s="1">
        <v>7727.2229501850497</v>
      </c>
    </row>
    <row r="2083" spans="1:2" x14ac:dyDescent="0.2">
      <c r="A2083" s="1">
        <v>14979.333333333299</v>
      </c>
      <c r="B2083" s="1">
        <v>7122.9511534522399</v>
      </c>
    </row>
    <row r="2084" spans="1:2" x14ac:dyDescent="0.2">
      <c r="A2084" s="1">
        <v>14925</v>
      </c>
      <c r="B2084" s="1">
        <v>8427.49310984984</v>
      </c>
    </row>
    <row r="2085" spans="1:2" x14ac:dyDescent="0.2">
      <c r="A2085" s="1">
        <v>15547</v>
      </c>
      <c r="B2085" s="1">
        <v>7180.9462321270703</v>
      </c>
    </row>
    <row r="2086" spans="1:2" x14ac:dyDescent="0.2">
      <c r="A2086" s="1">
        <v>16318.333333333299</v>
      </c>
      <c r="B2086" s="1">
        <v>7852.3334903496398</v>
      </c>
    </row>
    <row r="2087" spans="1:2" x14ac:dyDescent="0.2">
      <c r="A2087" s="1">
        <v>16315.333333333299</v>
      </c>
      <c r="B2087" s="1">
        <v>8181.4807431519803</v>
      </c>
    </row>
    <row r="2088" spans="1:2" x14ac:dyDescent="0.2">
      <c r="A2088" s="1">
        <v>16991.333333333299</v>
      </c>
      <c r="B2088" s="1">
        <v>8851.3570098224609</v>
      </c>
    </row>
    <row r="2089" spans="1:2" x14ac:dyDescent="0.2">
      <c r="A2089" s="1">
        <v>15989</v>
      </c>
      <c r="B2089" s="1">
        <v>8364.9940129147708</v>
      </c>
    </row>
    <row r="2090" spans="1:2" x14ac:dyDescent="0.2">
      <c r="A2090" s="1">
        <v>15642</v>
      </c>
      <c r="B2090" s="1">
        <v>8143.0791126145796</v>
      </c>
    </row>
    <row r="2091" spans="1:2" x14ac:dyDescent="0.2">
      <c r="A2091" s="1">
        <v>16546.333333333299</v>
      </c>
      <c r="B2091" s="1">
        <v>7978.1106282168503</v>
      </c>
    </row>
    <row r="2092" spans="1:2" x14ac:dyDescent="0.2">
      <c r="A2092" s="1">
        <v>16883.333333333299</v>
      </c>
      <c r="B2092" s="1">
        <v>7611.8874644181797</v>
      </c>
    </row>
    <row r="2093" spans="1:2" x14ac:dyDescent="0.2">
      <c r="A2093" s="1">
        <v>17672.666666666599</v>
      </c>
      <c r="B2093" s="1">
        <v>8353.0848853262905</v>
      </c>
    </row>
    <row r="2094" spans="1:2" x14ac:dyDescent="0.2">
      <c r="A2094" s="1">
        <v>16597.333333333299</v>
      </c>
      <c r="B2094" s="1">
        <v>7936.5654100372603</v>
      </c>
    </row>
    <row r="2095" spans="1:2" x14ac:dyDescent="0.2">
      <c r="A2095" s="1">
        <v>15364</v>
      </c>
      <c r="B2095" s="1">
        <v>7461.3863157168398</v>
      </c>
    </row>
    <row r="2096" spans="1:2" x14ac:dyDescent="0.2">
      <c r="A2096" s="1">
        <v>14368.333333333299</v>
      </c>
      <c r="B2096" s="1">
        <v>6423.12338046685</v>
      </c>
    </row>
    <row r="2097" spans="1:2" x14ac:dyDescent="0.2">
      <c r="A2097" s="1">
        <v>15182</v>
      </c>
      <c r="B2097" s="1">
        <v>7473.5558492906603</v>
      </c>
    </row>
    <row r="2098" spans="1:2" x14ac:dyDescent="0.2">
      <c r="A2098" s="1">
        <v>16884.666666666599</v>
      </c>
      <c r="B2098" s="1">
        <v>8228.6930179018509</v>
      </c>
    </row>
    <row r="2099" spans="1:2" x14ac:dyDescent="0.2">
      <c r="A2099" s="1">
        <v>17181</v>
      </c>
      <c r="B2099" s="1">
        <v>9008.7769403787497</v>
      </c>
    </row>
    <row r="2100" spans="1:2" x14ac:dyDescent="0.2">
      <c r="A2100" s="1">
        <v>17628</v>
      </c>
      <c r="B2100" s="1">
        <v>8707.2492080679494</v>
      </c>
    </row>
    <row r="2101" spans="1:2" x14ac:dyDescent="0.2">
      <c r="A2101" s="1">
        <v>17096.666666666599</v>
      </c>
      <c r="B2101" s="1">
        <v>9591.4686634355694</v>
      </c>
    </row>
    <row r="2102" spans="1:2" x14ac:dyDescent="0.2">
      <c r="A2102" s="1">
        <v>17019.666666666599</v>
      </c>
      <c r="B2102" s="1">
        <v>8800.5422492063808</v>
      </c>
    </row>
    <row r="2103" spans="1:2" x14ac:dyDescent="0.2">
      <c r="A2103" s="1">
        <v>15760</v>
      </c>
      <c r="B2103" s="1">
        <v>8223.6392269157004</v>
      </c>
    </row>
    <row r="2104" spans="1:2" x14ac:dyDescent="0.2">
      <c r="A2104" s="1">
        <v>16497.666666666599</v>
      </c>
      <c r="B2104" s="1">
        <v>10724.028418862301</v>
      </c>
    </row>
    <row r="2105" spans="1:2" x14ac:dyDescent="0.2">
      <c r="A2105" s="1">
        <v>16280.333333333299</v>
      </c>
      <c r="B2105" s="1">
        <v>10927.4377340069</v>
      </c>
    </row>
    <row r="2106" spans="1:2" x14ac:dyDescent="0.2">
      <c r="A2106" s="1">
        <v>16393.333333333299</v>
      </c>
      <c r="B2106" s="1">
        <v>11699.6319313614</v>
      </c>
    </row>
    <row r="2107" spans="1:2" x14ac:dyDescent="0.2">
      <c r="A2107" s="1">
        <v>16672.666666666599</v>
      </c>
      <c r="B2107" s="1">
        <v>8055.6065186034602</v>
      </c>
    </row>
    <row r="2108" spans="1:2" x14ac:dyDescent="0.2">
      <c r="A2108" s="1">
        <v>16015.666666666601</v>
      </c>
      <c r="B2108" s="1">
        <v>7939.8236013696496</v>
      </c>
    </row>
    <row r="2109" spans="1:2" x14ac:dyDescent="0.2">
      <c r="A2109" s="1">
        <v>16354</v>
      </c>
      <c r="B2109" s="1">
        <v>7602.1614554918897</v>
      </c>
    </row>
    <row r="2110" spans="1:2" x14ac:dyDescent="0.2">
      <c r="A2110" s="1">
        <v>15510</v>
      </c>
      <c r="B2110" s="1">
        <v>7116.9447289338896</v>
      </c>
    </row>
    <row r="2111" spans="1:2" x14ac:dyDescent="0.2">
      <c r="A2111" s="1">
        <v>15402</v>
      </c>
      <c r="B2111" s="1">
        <v>7409.00433150771</v>
      </c>
    </row>
    <row r="2112" spans="1:2" x14ac:dyDescent="0.2">
      <c r="A2112" s="1">
        <v>16126.666666666601</v>
      </c>
      <c r="B2112" s="1">
        <v>7494.3747011919904</v>
      </c>
    </row>
    <row r="2113" spans="1:2" x14ac:dyDescent="0.2">
      <c r="A2113" s="1">
        <v>16401.333333333299</v>
      </c>
      <c r="B2113" s="1">
        <v>7941.4531266869899</v>
      </c>
    </row>
    <row r="2114" spans="1:2" x14ac:dyDescent="0.2">
      <c r="A2114" s="1">
        <v>15157.666666666601</v>
      </c>
      <c r="B2114" s="1">
        <v>6963.0004429843302</v>
      </c>
    </row>
    <row r="2115" spans="1:2" x14ac:dyDescent="0.2">
      <c r="A2115" s="1">
        <v>14669.333333333299</v>
      </c>
      <c r="B2115" s="1">
        <v>6963.1661805197</v>
      </c>
    </row>
    <row r="2116" spans="1:2" x14ac:dyDescent="0.2">
      <c r="A2116" s="1">
        <v>13892.333333333299</v>
      </c>
      <c r="B2116" s="1">
        <v>6603.9122927600001</v>
      </c>
    </row>
    <row r="2117" spans="1:2" x14ac:dyDescent="0.2">
      <c r="A2117" s="1">
        <v>15664.333333333299</v>
      </c>
      <c r="B2117" s="1">
        <v>9699.9747160959105</v>
      </c>
    </row>
    <row r="2118" spans="1:2" x14ac:dyDescent="0.2">
      <c r="A2118" s="1">
        <v>15877.333333333299</v>
      </c>
      <c r="B2118" s="1">
        <v>10822.0781419143</v>
      </c>
    </row>
    <row r="2119" spans="1:2" x14ac:dyDescent="0.2">
      <c r="A2119" s="1">
        <v>17168</v>
      </c>
      <c r="B2119" s="1">
        <v>10036.6024133601</v>
      </c>
    </row>
    <row r="2120" spans="1:2" x14ac:dyDescent="0.2">
      <c r="A2120" s="1">
        <v>16461.666666666599</v>
      </c>
      <c r="B2120" s="1">
        <v>10230.7528808098</v>
      </c>
    </row>
    <row r="2121" spans="1:2" x14ac:dyDescent="0.2">
      <c r="A2121" s="1">
        <v>17396.333333333299</v>
      </c>
      <c r="B2121" s="1">
        <v>10474.899116880901</v>
      </c>
    </row>
    <row r="2122" spans="1:2" x14ac:dyDescent="0.2">
      <c r="A2122" s="1">
        <v>14800</v>
      </c>
      <c r="B2122" s="1">
        <v>8573.0832137840898</v>
      </c>
    </row>
    <row r="2123" spans="1:2" x14ac:dyDescent="0.2">
      <c r="A2123" s="1">
        <v>16013.666666666601</v>
      </c>
      <c r="B2123" s="1">
        <v>8409.8959193262308</v>
      </c>
    </row>
    <row r="2124" spans="1:2" x14ac:dyDescent="0.2">
      <c r="A2124" s="1">
        <v>16797.333333333299</v>
      </c>
      <c r="B2124" s="1">
        <v>10192.6809614088</v>
      </c>
    </row>
    <row r="2125" spans="1:2" x14ac:dyDescent="0.2">
      <c r="A2125" s="1">
        <v>16533</v>
      </c>
      <c r="B2125" s="1">
        <v>8354.5667957331298</v>
      </c>
    </row>
    <row r="2126" spans="1:2" x14ac:dyDescent="0.2">
      <c r="A2126" s="1">
        <v>15910.666666666601</v>
      </c>
      <c r="B2126" s="1">
        <v>7734.1549626144197</v>
      </c>
    </row>
    <row r="2127" spans="1:2" x14ac:dyDescent="0.2">
      <c r="A2127" s="1">
        <v>14957.666666666601</v>
      </c>
      <c r="B2127" s="1">
        <v>7095.5392070793296</v>
      </c>
    </row>
    <row r="2128" spans="1:2" x14ac:dyDescent="0.2">
      <c r="A2128" s="1">
        <v>14699.333333333299</v>
      </c>
      <c r="B2128" s="1">
        <v>6939.7785686192201</v>
      </c>
    </row>
    <row r="2129" spans="1:2" x14ac:dyDescent="0.2">
      <c r="A2129" s="1">
        <v>15314.666666666601</v>
      </c>
      <c r="B2129" s="1">
        <v>7096.3256675409102</v>
      </c>
    </row>
    <row r="2130" spans="1:2" x14ac:dyDescent="0.2">
      <c r="A2130" s="1">
        <v>15453.333333333299</v>
      </c>
      <c r="B2130" s="1">
        <v>8015.0672116583</v>
      </c>
    </row>
    <row r="2131" spans="1:2" x14ac:dyDescent="0.2">
      <c r="A2131" s="1">
        <v>15780</v>
      </c>
      <c r="B2131" s="1">
        <v>7771.2892416595396</v>
      </c>
    </row>
    <row r="2132" spans="1:2" x14ac:dyDescent="0.2">
      <c r="A2132" s="1">
        <v>16906</v>
      </c>
      <c r="B2132" s="1">
        <v>8650.2943686886501</v>
      </c>
    </row>
    <row r="2133" spans="1:2" x14ac:dyDescent="0.2">
      <c r="A2133" s="1">
        <v>16713</v>
      </c>
      <c r="B2133" s="1">
        <v>7693.5071247210299</v>
      </c>
    </row>
    <row r="2134" spans="1:2" x14ac:dyDescent="0.2">
      <c r="A2134" s="1">
        <v>17691.666666666599</v>
      </c>
      <c r="B2134" s="1">
        <v>7700.8093510184499</v>
      </c>
    </row>
    <row r="2135" spans="1:2" x14ac:dyDescent="0.2">
      <c r="A2135" s="1">
        <v>17276</v>
      </c>
      <c r="B2135" s="1">
        <v>7481.0626580141197</v>
      </c>
    </row>
    <row r="2136" spans="1:2" x14ac:dyDescent="0.2">
      <c r="A2136" s="1">
        <v>17125</v>
      </c>
      <c r="B2136" s="1">
        <v>7679.83537530373</v>
      </c>
    </row>
    <row r="2137" spans="1:2" x14ac:dyDescent="0.2">
      <c r="A2137" s="1">
        <v>16837</v>
      </c>
      <c r="B2137" s="1">
        <v>8058.4662223134401</v>
      </c>
    </row>
    <row r="2138" spans="1:2" x14ac:dyDescent="0.2">
      <c r="A2138" s="1">
        <v>18443.333333333299</v>
      </c>
      <c r="B2138" s="1">
        <v>9648.3497012632506</v>
      </c>
    </row>
    <row r="2139" spans="1:2" x14ac:dyDescent="0.2">
      <c r="A2139" s="1">
        <v>16464.333333333299</v>
      </c>
      <c r="B2139" s="1">
        <v>7316.8208753437902</v>
      </c>
    </row>
    <row r="2140" spans="1:2" x14ac:dyDescent="0.2">
      <c r="A2140" s="1">
        <v>16767.666666666599</v>
      </c>
      <c r="B2140" s="1">
        <v>8475.3649025710492</v>
      </c>
    </row>
    <row r="2141" spans="1:2" x14ac:dyDescent="0.2">
      <c r="A2141" s="1">
        <v>16419</v>
      </c>
      <c r="B2141" s="1">
        <v>7051.5247654508403</v>
      </c>
    </row>
    <row r="2142" spans="1:2" x14ac:dyDescent="0.2">
      <c r="A2142" s="1">
        <v>14566.333333333299</v>
      </c>
      <c r="B2142" s="1">
        <v>7237.6013068810698</v>
      </c>
    </row>
    <row r="2143" spans="1:2" x14ac:dyDescent="0.2">
      <c r="A2143" s="1">
        <v>16199</v>
      </c>
      <c r="B2143" s="1">
        <v>8040.9510043381397</v>
      </c>
    </row>
    <row r="2144" spans="1:2" x14ac:dyDescent="0.2">
      <c r="A2144" s="1">
        <v>15573</v>
      </c>
      <c r="B2144" s="1">
        <v>7988.18842696515</v>
      </c>
    </row>
    <row r="2145" spans="1:2" x14ac:dyDescent="0.2">
      <c r="A2145" s="1">
        <v>17417</v>
      </c>
      <c r="B2145" s="1">
        <v>8597.2644066857993</v>
      </c>
    </row>
    <row r="2146" spans="1:2" x14ac:dyDescent="0.2">
      <c r="A2146" s="1">
        <v>16131</v>
      </c>
      <c r="B2146" s="1">
        <v>7596.7439003343097</v>
      </c>
    </row>
    <row r="2147" spans="1:2" x14ac:dyDescent="0.2">
      <c r="A2147" s="1">
        <v>15957.333333333299</v>
      </c>
      <c r="B2147" s="1">
        <v>7034.0673630008196</v>
      </c>
    </row>
    <row r="2148" spans="1:2" x14ac:dyDescent="0.2">
      <c r="A2148" s="1">
        <v>16706.666666666599</v>
      </c>
      <c r="B2148" s="1">
        <v>8170.45682259566</v>
      </c>
    </row>
    <row r="2149" spans="1:2" x14ac:dyDescent="0.2">
      <c r="A2149" s="1">
        <v>16071</v>
      </c>
      <c r="B2149" s="1">
        <v>7651.3465450925596</v>
      </c>
    </row>
    <row r="2150" spans="1:2" x14ac:dyDescent="0.2">
      <c r="A2150" s="1">
        <v>15418</v>
      </c>
      <c r="B2150" s="1">
        <v>7976.4055883127303</v>
      </c>
    </row>
    <row r="2151" spans="1:2" x14ac:dyDescent="0.2">
      <c r="A2151" s="1">
        <v>15782.666666666601</v>
      </c>
      <c r="B2151" s="1">
        <v>7834.2381077464397</v>
      </c>
    </row>
    <row r="2152" spans="1:2" x14ac:dyDescent="0.2">
      <c r="A2152" s="1">
        <v>15904</v>
      </c>
      <c r="B2152" s="1">
        <v>7819.1046596909</v>
      </c>
    </row>
    <row r="2153" spans="1:2" x14ac:dyDescent="0.2">
      <c r="A2153" s="1">
        <v>13954.666666666601</v>
      </c>
      <c r="B2153" s="1">
        <v>6807.2754147333599</v>
      </c>
    </row>
    <row r="2154" spans="1:2" x14ac:dyDescent="0.2">
      <c r="A2154" s="1">
        <v>15070</v>
      </c>
      <c r="B2154" s="1">
        <v>7653.9676421426402</v>
      </c>
    </row>
    <row r="2155" spans="1:2" x14ac:dyDescent="0.2">
      <c r="A2155" s="1">
        <v>14109.333333333299</v>
      </c>
      <c r="B2155" s="1">
        <v>6656.5869927889198</v>
      </c>
    </row>
    <row r="2156" spans="1:2" x14ac:dyDescent="0.2">
      <c r="A2156" s="1">
        <v>15340</v>
      </c>
      <c r="B2156" s="1">
        <v>9249.3302736594505</v>
      </c>
    </row>
    <row r="2157" spans="1:2" x14ac:dyDescent="0.2">
      <c r="A2157" s="1">
        <v>16928.666666666599</v>
      </c>
      <c r="B2157" s="1">
        <v>9911.6774932416592</v>
      </c>
    </row>
    <row r="2158" spans="1:2" x14ac:dyDescent="0.2">
      <c r="A2158" s="1">
        <v>15601.666666666601</v>
      </c>
      <c r="B2158" s="1">
        <v>9271.8941760390298</v>
      </c>
    </row>
    <row r="2159" spans="1:2" x14ac:dyDescent="0.2">
      <c r="A2159" s="1">
        <v>15088.333333333299</v>
      </c>
      <c r="B2159" s="1">
        <v>7252.5353443261401</v>
      </c>
    </row>
    <row r="2160" spans="1:2" x14ac:dyDescent="0.2">
      <c r="A2160" s="1">
        <v>13719</v>
      </c>
      <c r="B2160" s="1">
        <v>6195.0870547986096</v>
      </c>
    </row>
    <row r="2161" spans="1:2" x14ac:dyDescent="0.2">
      <c r="A2161" s="1">
        <v>13706</v>
      </c>
      <c r="B2161" s="1">
        <v>6500.1585474253297</v>
      </c>
    </row>
    <row r="2162" spans="1:2" x14ac:dyDescent="0.2">
      <c r="A2162" s="1">
        <v>15356.333333333299</v>
      </c>
      <c r="B2162" s="1">
        <v>6862.4199455318403</v>
      </c>
    </row>
    <row r="2163" spans="1:2" x14ac:dyDescent="0.2">
      <c r="A2163" s="1">
        <v>15055</v>
      </c>
      <c r="B2163" s="1">
        <v>6880.3650284995701</v>
      </c>
    </row>
    <row r="2164" spans="1:2" x14ac:dyDescent="0.2">
      <c r="A2164" s="1">
        <v>16524</v>
      </c>
      <c r="B2164" s="1">
        <v>7159.0161927017998</v>
      </c>
    </row>
    <row r="2165" spans="1:2" x14ac:dyDescent="0.2">
      <c r="A2165" s="1">
        <v>15319</v>
      </c>
      <c r="B2165" s="1">
        <v>6696.3770059861399</v>
      </c>
    </row>
    <row r="2166" spans="1:2" x14ac:dyDescent="0.2">
      <c r="A2166" s="1">
        <v>14992.333333333299</v>
      </c>
      <c r="B2166" s="1">
        <v>6584.9117199701304</v>
      </c>
    </row>
    <row r="2167" spans="1:2" x14ac:dyDescent="0.2">
      <c r="A2167" s="1">
        <v>14792</v>
      </c>
      <c r="B2167" s="1">
        <v>7074.60248914146</v>
      </c>
    </row>
    <row r="2168" spans="1:2" x14ac:dyDescent="0.2">
      <c r="A2168" s="1">
        <v>15175</v>
      </c>
      <c r="B2168" s="1">
        <v>7043.50239329128</v>
      </c>
    </row>
    <row r="2169" spans="1:2" x14ac:dyDescent="0.2">
      <c r="A2169" s="1">
        <v>15279.333333333299</v>
      </c>
      <c r="B2169" s="1">
        <v>7112.7540417993696</v>
      </c>
    </row>
    <row r="2170" spans="1:2" x14ac:dyDescent="0.2">
      <c r="A2170" s="1">
        <v>14860.333333333299</v>
      </c>
      <c r="B2170" s="1">
        <v>7378.6085547366802</v>
      </c>
    </row>
    <row r="2171" spans="1:2" x14ac:dyDescent="0.2">
      <c r="A2171" s="1">
        <v>14514</v>
      </c>
      <c r="B2171" s="1">
        <v>7082.4201804609102</v>
      </c>
    </row>
    <row r="2172" spans="1:2" x14ac:dyDescent="0.2">
      <c r="A2172" s="1">
        <v>14431</v>
      </c>
      <c r="B2172" s="1">
        <v>7714.2441660908398</v>
      </c>
    </row>
    <row r="2173" spans="1:2" x14ac:dyDescent="0.2">
      <c r="A2173" s="1">
        <v>14593.333333333299</v>
      </c>
      <c r="B2173" s="1">
        <v>7123.4903461856402</v>
      </c>
    </row>
    <row r="2174" spans="1:2" x14ac:dyDescent="0.2">
      <c r="A2174" s="1">
        <v>14335.666666666601</v>
      </c>
      <c r="B2174" s="1">
        <v>6784.3691651619301</v>
      </c>
    </row>
    <row r="2175" spans="1:2" x14ac:dyDescent="0.2">
      <c r="A2175" s="1">
        <v>15929</v>
      </c>
      <c r="B2175" s="1">
        <v>7312.6073419608601</v>
      </c>
    </row>
    <row r="2176" spans="1:2" x14ac:dyDescent="0.2">
      <c r="A2176" s="1">
        <v>15518.666666666601</v>
      </c>
      <c r="B2176" s="1">
        <v>6801.8610341925196</v>
      </c>
    </row>
    <row r="2177" spans="1:2" x14ac:dyDescent="0.2">
      <c r="A2177" s="1">
        <v>16429</v>
      </c>
      <c r="B2177" s="1">
        <v>7143.4597658394196</v>
      </c>
    </row>
    <row r="2178" spans="1:2" x14ac:dyDescent="0.2">
      <c r="A2178" s="1">
        <v>15474.333333333299</v>
      </c>
      <c r="B2178" s="1">
        <v>7017.5277707584901</v>
      </c>
    </row>
    <row r="2179" spans="1:2" x14ac:dyDescent="0.2">
      <c r="A2179" s="1">
        <v>14965</v>
      </c>
      <c r="B2179" s="1">
        <v>7155.9986101661498</v>
      </c>
    </row>
    <row r="2180" spans="1:2" x14ac:dyDescent="0.2">
      <c r="A2180" s="1">
        <v>15263.333333333299</v>
      </c>
      <c r="B2180" s="1">
        <v>7170.2593490100899</v>
      </c>
    </row>
    <row r="2181" spans="1:2" x14ac:dyDescent="0.2">
      <c r="A2181" s="1">
        <v>16852.666666666599</v>
      </c>
      <c r="B2181" s="1">
        <v>8071.5283988886904</v>
      </c>
    </row>
    <row r="2182" spans="1:2" x14ac:dyDescent="0.2">
      <c r="A2182" s="1">
        <v>17316</v>
      </c>
      <c r="B2182" s="1">
        <v>8496.0880207520604</v>
      </c>
    </row>
    <row r="2183" spans="1:2" x14ac:dyDescent="0.2">
      <c r="A2183" s="1">
        <v>16811.333333333299</v>
      </c>
      <c r="B2183" s="1">
        <v>7442.5878508620899</v>
      </c>
    </row>
    <row r="2184" spans="1:2" x14ac:dyDescent="0.2">
      <c r="A2184" s="1">
        <v>15560.666666666601</v>
      </c>
      <c r="B2184" s="1">
        <v>8246.4368661642693</v>
      </c>
    </row>
    <row r="2185" spans="1:2" x14ac:dyDescent="0.2">
      <c r="A2185" s="1">
        <v>14492.333333333299</v>
      </c>
      <c r="B2185" s="1">
        <v>6492.7013246696197</v>
      </c>
    </row>
    <row r="2186" spans="1:2" x14ac:dyDescent="0.2">
      <c r="A2186" s="1">
        <v>14780.333333333299</v>
      </c>
      <c r="B2186" s="1">
        <v>7287.5791383535998</v>
      </c>
    </row>
    <row r="2187" spans="1:2" x14ac:dyDescent="0.2">
      <c r="A2187" s="1">
        <v>15876.666666666601</v>
      </c>
      <c r="B2187" s="1">
        <v>6881.5389045886104</v>
      </c>
    </row>
    <row r="2188" spans="1:2" x14ac:dyDescent="0.2">
      <c r="A2188" s="1">
        <v>15904</v>
      </c>
      <c r="B2188" s="1">
        <v>8314.0514529099</v>
      </c>
    </row>
    <row r="2189" spans="1:2" x14ac:dyDescent="0.2">
      <c r="A2189" s="1">
        <v>16024.333333333299</v>
      </c>
      <c r="B2189" s="1">
        <v>7121.0739728288099</v>
      </c>
    </row>
    <row r="2190" spans="1:2" x14ac:dyDescent="0.2">
      <c r="A2190" s="1">
        <v>17263</v>
      </c>
      <c r="B2190" s="1">
        <v>7887.1169519434197</v>
      </c>
    </row>
    <row r="2191" spans="1:2" x14ac:dyDescent="0.2">
      <c r="A2191" s="1">
        <v>16626.333333333299</v>
      </c>
      <c r="B2191" s="1">
        <v>7492.1822558651002</v>
      </c>
    </row>
    <row r="2192" spans="1:2" x14ac:dyDescent="0.2">
      <c r="A2192" s="1">
        <v>15806</v>
      </c>
      <c r="B2192" s="1">
        <v>7379.9243204204504</v>
      </c>
    </row>
    <row r="2193" spans="1:2" x14ac:dyDescent="0.2">
      <c r="A2193" s="1">
        <v>15409.333333333299</v>
      </c>
      <c r="B2193" s="1">
        <v>7000.5577821294501</v>
      </c>
    </row>
    <row r="2194" spans="1:2" x14ac:dyDescent="0.2">
      <c r="A2194" s="1">
        <v>13520.333333333299</v>
      </c>
      <c r="B2194" s="1">
        <v>6295.3567857959097</v>
      </c>
    </row>
    <row r="2195" spans="1:2" x14ac:dyDescent="0.2">
      <c r="A2195" s="1">
        <v>14388</v>
      </c>
      <c r="B2195" s="1">
        <v>7482.6385044024801</v>
      </c>
    </row>
    <row r="2196" spans="1:2" x14ac:dyDescent="0.2">
      <c r="A2196" s="1">
        <v>13760.333333333299</v>
      </c>
      <c r="B2196" s="1">
        <v>7189.9131218534203</v>
      </c>
    </row>
    <row r="2197" spans="1:2" x14ac:dyDescent="0.2">
      <c r="A2197" s="1">
        <v>16065.333333333299</v>
      </c>
      <c r="B2197" s="1">
        <v>8441.7117351301004</v>
      </c>
    </row>
    <row r="2198" spans="1:2" x14ac:dyDescent="0.2">
      <c r="A2198" s="1">
        <v>14585.666666666601</v>
      </c>
      <c r="B2198" s="1">
        <v>8402.1047669993495</v>
      </c>
    </row>
    <row r="2199" spans="1:2" x14ac:dyDescent="0.2">
      <c r="A2199" s="1">
        <v>17175.666666666599</v>
      </c>
      <c r="B2199" s="1">
        <v>8657.5441852563799</v>
      </c>
    </row>
    <row r="2200" spans="1:2" x14ac:dyDescent="0.2">
      <c r="A2200" s="1">
        <v>14050.666666666601</v>
      </c>
      <c r="B2200" s="1">
        <v>7309.6179421567504</v>
      </c>
    </row>
    <row r="2201" spans="1:2" x14ac:dyDescent="0.2">
      <c r="A2201" s="1">
        <v>15785</v>
      </c>
      <c r="B2201" s="1">
        <v>6998.5137437673102</v>
      </c>
    </row>
    <row r="2202" spans="1:2" x14ac:dyDescent="0.2">
      <c r="A2202" s="1">
        <v>16457.666666666599</v>
      </c>
      <c r="B2202" s="1">
        <v>7139.1848727871802</v>
      </c>
    </row>
    <row r="2203" spans="1:2" x14ac:dyDescent="0.2">
      <c r="A2203" s="1">
        <v>17231</v>
      </c>
      <c r="B2203" s="1">
        <v>9131.0929125305993</v>
      </c>
    </row>
    <row r="2204" spans="1:2" x14ac:dyDescent="0.2">
      <c r="A2204" s="1">
        <v>16715.666666666599</v>
      </c>
      <c r="B2204" s="1">
        <v>7803.7683414147205</v>
      </c>
    </row>
    <row r="2205" spans="1:2" x14ac:dyDescent="0.2">
      <c r="A2205" s="1">
        <v>16131.333333333299</v>
      </c>
      <c r="B2205" s="1">
        <v>7964.8942800956202</v>
      </c>
    </row>
    <row r="2206" spans="1:2" x14ac:dyDescent="0.2">
      <c r="A2206" s="1">
        <v>14679</v>
      </c>
      <c r="B2206" s="1">
        <v>7294.0703471632796</v>
      </c>
    </row>
    <row r="2207" spans="1:2" x14ac:dyDescent="0.2">
      <c r="A2207" s="1">
        <v>13695.333333333299</v>
      </c>
      <c r="B2207" s="1">
        <v>6244.5293824087803</v>
      </c>
    </row>
    <row r="2208" spans="1:2" x14ac:dyDescent="0.2">
      <c r="A2208" s="1">
        <v>14893.666666666601</v>
      </c>
      <c r="B2208" s="1">
        <v>7400.6182075193301</v>
      </c>
    </row>
    <row r="2209" spans="1:2" x14ac:dyDescent="0.2">
      <c r="A2209" s="1">
        <v>14194</v>
      </c>
      <c r="B2209" s="1">
        <v>7447.1370592194598</v>
      </c>
    </row>
    <row r="2210" spans="1:2" x14ac:dyDescent="0.2">
      <c r="A2210" s="1">
        <v>15872.333333333299</v>
      </c>
      <c r="B2210" s="1">
        <v>9033.9153758452503</v>
      </c>
    </row>
    <row r="2211" spans="1:2" x14ac:dyDescent="0.2">
      <c r="A2211" s="1">
        <v>14765.666666666601</v>
      </c>
      <c r="B2211" s="1">
        <v>7040.08743090595</v>
      </c>
    </row>
    <row r="2212" spans="1:2" x14ac:dyDescent="0.2">
      <c r="A2212" s="1">
        <v>17188.666666666599</v>
      </c>
      <c r="B2212" s="1">
        <v>9096.7735550230409</v>
      </c>
    </row>
    <row r="2213" spans="1:2" x14ac:dyDescent="0.2">
      <c r="A2213" s="1">
        <v>15477</v>
      </c>
      <c r="B2213" s="1">
        <v>7328.3654029167101</v>
      </c>
    </row>
    <row r="2214" spans="1:2" x14ac:dyDescent="0.2">
      <c r="A2214" s="1">
        <v>15506.666666666601</v>
      </c>
      <c r="B2214" s="1">
        <v>7554.0423443897398</v>
      </c>
    </row>
    <row r="2215" spans="1:2" x14ac:dyDescent="0.2">
      <c r="A2215" s="1">
        <v>14048</v>
      </c>
      <c r="B2215" s="1">
        <v>6145.9458210162102</v>
      </c>
    </row>
    <row r="2216" spans="1:2" x14ac:dyDescent="0.2">
      <c r="A2216" s="1">
        <v>13987.333333333299</v>
      </c>
      <c r="B2216" s="1">
        <v>6160.4901293619996</v>
      </c>
    </row>
    <row r="2217" spans="1:2" x14ac:dyDescent="0.2">
      <c r="A2217" s="1">
        <v>13740.666666666601</v>
      </c>
      <c r="B2217" s="1">
        <v>5847.6582906122903</v>
      </c>
    </row>
    <row r="2218" spans="1:2" x14ac:dyDescent="0.2">
      <c r="A2218" s="1">
        <v>14051.333333333299</v>
      </c>
      <c r="B2218" s="1">
        <v>7479.7678705826102</v>
      </c>
    </row>
    <row r="2219" spans="1:2" x14ac:dyDescent="0.2">
      <c r="A2219" s="1">
        <v>13946.333333333299</v>
      </c>
      <c r="B2219" s="1">
        <v>6406.0372354547899</v>
      </c>
    </row>
    <row r="2220" spans="1:2" x14ac:dyDescent="0.2">
      <c r="A2220" s="1">
        <v>13889.333333333299</v>
      </c>
      <c r="B2220" s="1">
        <v>7194.2270511871702</v>
      </c>
    </row>
    <row r="2221" spans="1:2" x14ac:dyDescent="0.2">
      <c r="A2221" s="1">
        <v>13691</v>
      </c>
      <c r="B2221" s="1">
        <v>6153.0776553580599</v>
      </c>
    </row>
    <row r="2222" spans="1:2" x14ac:dyDescent="0.2">
      <c r="A2222" s="1">
        <v>13991</v>
      </c>
      <c r="B2222" s="1">
        <v>6955.1750980810402</v>
      </c>
    </row>
    <row r="2223" spans="1:2" x14ac:dyDescent="0.2">
      <c r="A2223" s="1">
        <v>13590.666666666601</v>
      </c>
      <c r="B2223" s="1">
        <v>6244.6350434406204</v>
      </c>
    </row>
    <row r="2224" spans="1:2" x14ac:dyDescent="0.2">
      <c r="A2224" s="1">
        <v>14271.666666666601</v>
      </c>
      <c r="B2224" s="1">
        <v>6633.8733204139398</v>
      </c>
    </row>
    <row r="2225" spans="1:2" x14ac:dyDescent="0.2">
      <c r="A2225" s="1">
        <v>15555.333333333299</v>
      </c>
      <c r="B2225" s="1">
        <v>6792.2321995693401</v>
      </c>
    </row>
    <row r="2226" spans="1:2" x14ac:dyDescent="0.2">
      <c r="A2226" s="1">
        <v>13865</v>
      </c>
      <c r="B2226" s="1">
        <v>6491.55001282179</v>
      </c>
    </row>
    <row r="2227" spans="1:2" x14ac:dyDescent="0.2">
      <c r="A2227" s="1">
        <v>17395.333333333299</v>
      </c>
      <c r="B2227" s="1">
        <v>7742.8203292469498</v>
      </c>
    </row>
    <row r="2228" spans="1:2" x14ac:dyDescent="0.2">
      <c r="A2228" s="1">
        <v>13425.666666666601</v>
      </c>
      <c r="B2228" s="1">
        <v>5942.5821514388799</v>
      </c>
    </row>
    <row r="2229" spans="1:2" x14ac:dyDescent="0.2">
      <c r="A2229" s="1">
        <v>14979.333333333299</v>
      </c>
      <c r="B2229" s="1">
        <v>8994.1068341701703</v>
      </c>
    </row>
    <row r="2230" spans="1:2" x14ac:dyDescent="0.2">
      <c r="A2230" s="1">
        <v>15980.333333333299</v>
      </c>
      <c r="B2230" s="1">
        <v>9867.52400525751</v>
      </c>
    </row>
    <row r="2231" spans="1:2" x14ac:dyDescent="0.2">
      <c r="A2231" s="1">
        <v>16576.333333333299</v>
      </c>
      <c r="B2231" s="1">
        <v>8270.9712308712496</v>
      </c>
    </row>
    <row r="2232" spans="1:2" x14ac:dyDescent="0.2">
      <c r="A2232" s="1">
        <v>17596.666666666599</v>
      </c>
      <c r="B2232" s="1">
        <v>10294.001974311701</v>
      </c>
    </row>
    <row r="2233" spans="1:2" x14ac:dyDescent="0.2">
      <c r="A2233" s="1">
        <v>17374.333333333299</v>
      </c>
      <c r="B2233" s="1">
        <v>7341.6903428433898</v>
      </c>
    </row>
    <row r="2234" spans="1:2" x14ac:dyDescent="0.2">
      <c r="A2234" s="1">
        <v>17288</v>
      </c>
      <c r="B2234" s="1">
        <v>8265.7937091888907</v>
      </c>
    </row>
    <row r="2235" spans="1:2" x14ac:dyDescent="0.2">
      <c r="A2235" s="1">
        <v>15783</v>
      </c>
      <c r="B2235" s="1">
        <v>6766.8877020015598</v>
      </c>
    </row>
    <row r="2236" spans="1:2" x14ac:dyDescent="0.2">
      <c r="A2236" s="1">
        <v>14616.333333333299</v>
      </c>
      <c r="B2236" s="1">
        <v>7258.7429893565804</v>
      </c>
    </row>
    <row r="2237" spans="1:2" x14ac:dyDescent="0.2">
      <c r="A2237" s="1">
        <v>14242</v>
      </c>
      <c r="B2237" s="1">
        <v>6649.5308690087304</v>
      </c>
    </row>
    <row r="2238" spans="1:2" x14ac:dyDescent="0.2">
      <c r="A2238" s="1">
        <v>14383.333333333299</v>
      </c>
      <c r="B2238" s="1">
        <v>7001.3226283467302</v>
      </c>
    </row>
    <row r="2239" spans="1:2" x14ac:dyDescent="0.2">
      <c r="A2239" s="1">
        <v>14311</v>
      </c>
      <c r="B2239" s="1">
        <v>7244.6746525982699</v>
      </c>
    </row>
    <row r="2240" spans="1:2" x14ac:dyDescent="0.2">
      <c r="A2240" s="1">
        <v>14236.333333333299</v>
      </c>
      <c r="B2240" s="1">
        <v>8040.6276669216904</v>
      </c>
    </row>
    <row r="2241" spans="1:2" x14ac:dyDescent="0.2">
      <c r="A2241" s="1">
        <v>15897.333333333299</v>
      </c>
      <c r="B2241" s="1">
        <v>7769.5774225608002</v>
      </c>
    </row>
    <row r="2242" spans="1:2" x14ac:dyDescent="0.2">
      <c r="A2242" s="1">
        <v>17086</v>
      </c>
      <c r="B2242" s="1">
        <v>7812.1824266419499</v>
      </c>
    </row>
    <row r="2243" spans="1:2" x14ac:dyDescent="0.2">
      <c r="A2243" s="1">
        <v>17877.333333333299</v>
      </c>
      <c r="B2243" s="1">
        <v>7472.70275320783</v>
      </c>
    </row>
    <row r="2244" spans="1:2" x14ac:dyDescent="0.2">
      <c r="A2244" s="1">
        <v>18487.333333333299</v>
      </c>
      <c r="B2244" s="1">
        <v>8644.7382500204494</v>
      </c>
    </row>
    <row r="2245" spans="1:2" x14ac:dyDescent="0.2">
      <c r="A2245" s="1">
        <v>17405.666666666599</v>
      </c>
      <c r="B2245" s="1">
        <v>7716.6408659813396</v>
      </c>
    </row>
    <row r="2246" spans="1:2" x14ac:dyDescent="0.2">
      <c r="A2246" s="1">
        <v>16638</v>
      </c>
      <c r="B2246" s="1">
        <v>8286.7396687659893</v>
      </c>
    </row>
    <row r="2247" spans="1:2" x14ac:dyDescent="0.2">
      <c r="A2247" s="1">
        <v>15323</v>
      </c>
      <c r="B2247" s="1">
        <v>7400.7231237697297</v>
      </c>
    </row>
    <row r="2248" spans="1:2" x14ac:dyDescent="0.2">
      <c r="A2248" s="1">
        <v>14525.666666666601</v>
      </c>
      <c r="B2248" s="1">
        <v>6964.9225465997297</v>
      </c>
    </row>
    <row r="2249" spans="1:2" x14ac:dyDescent="0.2">
      <c r="A2249" s="1">
        <v>16739.333333333299</v>
      </c>
      <c r="B2249" s="1">
        <v>7832.2130512773902</v>
      </c>
    </row>
    <row r="2250" spans="1:2" x14ac:dyDescent="0.2">
      <c r="A2250" s="1">
        <v>14961.666666666601</v>
      </c>
      <c r="B2250" s="1">
        <v>7389.7144366838202</v>
      </c>
    </row>
    <row r="2251" spans="1:2" x14ac:dyDescent="0.2">
      <c r="A2251" s="1">
        <v>15375.333333333299</v>
      </c>
      <c r="B2251" s="1">
        <v>7269.7558355215697</v>
      </c>
    </row>
    <row r="2252" spans="1:2" x14ac:dyDescent="0.2">
      <c r="A2252" s="1">
        <v>14056.666666666601</v>
      </c>
      <c r="B2252" s="1">
        <v>7466.7208902279599</v>
      </c>
    </row>
    <row r="2253" spans="1:2" x14ac:dyDescent="0.2">
      <c r="A2253" s="1">
        <v>14237</v>
      </c>
      <c r="B2253" s="1">
        <v>6768.4672651420797</v>
      </c>
    </row>
    <row r="2254" spans="1:2" x14ac:dyDescent="0.2">
      <c r="A2254" s="1">
        <v>14558</v>
      </c>
      <c r="B2254" s="1">
        <v>9267.6666230322808</v>
      </c>
    </row>
    <row r="2255" spans="1:2" x14ac:dyDescent="0.2">
      <c r="A2255" s="1">
        <v>14230.666666666601</v>
      </c>
      <c r="B2255" s="1">
        <v>7249.8963518499104</v>
      </c>
    </row>
    <row r="2256" spans="1:2" x14ac:dyDescent="0.2">
      <c r="A2256" s="1">
        <v>14288.333333333299</v>
      </c>
      <c r="B2256" s="1">
        <v>8970.07723345048</v>
      </c>
    </row>
    <row r="2257" spans="1:2" x14ac:dyDescent="0.2">
      <c r="A2257" s="1">
        <v>15051.666666666601</v>
      </c>
      <c r="B2257" s="1">
        <v>8264.8553561067602</v>
      </c>
    </row>
    <row r="2258" spans="1:2" x14ac:dyDescent="0.2">
      <c r="A2258" s="1">
        <v>16533.333333333299</v>
      </c>
      <c r="B2258" s="1">
        <v>9330.8015223148595</v>
      </c>
    </row>
    <row r="2259" spans="1:2" x14ac:dyDescent="0.2">
      <c r="A2259" s="1">
        <v>14838.333333333299</v>
      </c>
      <c r="B2259" s="1">
        <v>8180.3851699110101</v>
      </c>
    </row>
    <row r="2260" spans="1:2" x14ac:dyDescent="0.2">
      <c r="A2260" s="1">
        <v>15582.666666666601</v>
      </c>
      <c r="B2260" s="1">
        <v>8163.8843252073702</v>
      </c>
    </row>
    <row r="2261" spans="1:2" x14ac:dyDescent="0.2">
      <c r="A2261" s="1">
        <v>14072.666666666601</v>
      </c>
      <c r="B2261" s="1">
        <v>7172.4606640863904</v>
      </c>
    </row>
    <row r="2262" spans="1:2" x14ac:dyDescent="0.2">
      <c r="A2262" s="1">
        <v>17039.333333333299</v>
      </c>
      <c r="B2262" s="1">
        <v>8658.87276212094</v>
      </c>
    </row>
    <row r="2263" spans="1:2" x14ac:dyDescent="0.2">
      <c r="A2263" s="1">
        <v>13797.666666666601</v>
      </c>
      <c r="B2263" s="1">
        <v>6830.0091056771798</v>
      </c>
    </row>
    <row r="2264" spans="1:2" x14ac:dyDescent="0.2">
      <c r="A2264" s="1">
        <v>16378.333333333299</v>
      </c>
      <c r="B2264" s="1">
        <v>8936.8733915577704</v>
      </c>
    </row>
    <row r="2265" spans="1:2" x14ac:dyDescent="0.2">
      <c r="A2265" s="1">
        <v>13298.666666666601</v>
      </c>
      <c r="B2265" s="1">
        <v>5402.0433508596197</v>
      </c>
    </row>
    <row r="2266" spans="1:2" x14ac:dyDescent="0.2">
      <c r="A2266" s="1">
        <v>14780</v>
      </c>
      <c r="B2266" s="1">
        <v>8476.6190553250599</v>
      </c>
    </row>
    <row r="2267" spans="1:2" x14ac:dyDescent="0.2">
      <c r="A2267" s="1">
        <v>16707.666666666599</v>
      </c>
      <c r="B2267" s="1">
        <v>9138.3627223024196</v>
      </c>
    </row>
    <row r="2268" spans="1:2" x14ac:dyDescent="0.2">
      <c r="A2268" s="1">
        <v>17138</v>
      </c>
      <c r="B2268" s="1">
        <v>9268.0725764116305</v>
      </c>
    </row>
    <row r="2269" spans="1:2" x14ac:dyDescent="0.2">
      <c r="A2269" s="1">
        <v>16703</v>
      </c>
      <c r="B2269" s="1">
        <v>9534.4951292906208</v>
      </c>
    </row>
    <row r="2270" spans="1:2" x14ac:dyDescent="0.2">
      <c r="A2270" s="1">
        <v>16068.333333333299</v>
      </c>
      <c r="B2270" s="1">
        <v>9279.6253085384105</v>
      </c>
    </row>
    <row r="2271" spans="1:2" x14ac:dyDescent="0.2">
      <c r="A2271" s="1">
        <v>16306.333333333299</v>
      </c>
      <c r="B2271" s="1">
        <v>8189.5655960944096</v>
      </c>
    </row>
    <row r="2272" spans="1:2" x14ac:dyDescent="0.2">
      <c r="A2272" s="1">
        <v>15328</v>
      </c>
      <c r="B2272" s="1">
        <v>8319.0864844404605</v>
      </c>
    </row>
    <row r="2273" spans="1:2" x14ac:dyDescent="0.2">
      <c r="A2273" s="1">
        <v>14959.666666666601</v>
      </c>
      <c r="B2273" s="1">
        <v>8454.5556884064899</v>
      </c>
    </row>
    <row r="2274" spans="1:2" x14ac:dyDescent="0.2">
      <c r="A2274" s="1">
        <v>16000.666666666601</v>
      </c>
      <c r="B2274" s="1">
        <v>7682.5117801102797</v>
      </c>
    </row>
    <row r="2275" spans="1:2" x14ac:dyDescent="0.2">
      <c r="A2275" s="1">
        <v>14863.666666666601</v>
      </c>
      <c r="B2275" s="1">
        <v>7213.8487232382804</v>
      </c>
    </row>
    <row r="2276" spans="1:2" x14ac:dyDescent="0.2">
      <c r="A2276" s="1">
        <v>14860.666666666601</v>
      </c>
      <c r="B2276" s="1">
        <v>6782.7153735063903</v>
      </c>
    </row>
    <row r="2277" spans="1:2" x14ac:dyDescent="0.2">
      <c r="A2277" s="1">
        <v>15626</v>
      </c>
      <c r="B2277" s="1">
        <v>6642.0754709804296</v>
      </c>
    </row>
    <row r="2278" spans="1:2" x14ac:dyDescent="0.2">
      <c r="A2278" s="1">
        <v>14571.333333333299</v>
      </c>
      <c r="B2278" s="1">
        <v>6197.5793611538302</v>
      </c>
    </row>
    <row r="2279" spans="1:2" x14ac:dyDescent="0.2">
      <c r="A2279" s="1">
        <v>15293.333333333299</v>
      </c>
      <c r="B2279" s="1">
        <v>7391.2289929731296</v>
      </c>
    </row>
    <row r="2280" spans="1:2" x14ac:dyDescent="0.2">
      <c r="A2280" s="1">
        <v>15176.333333333299</v>
      </c>
      <c r="B2280" s="1">
        <v>7312.6830066079901</v>
      </c>
    </row>
    <row r="2281" spans="1:2" x14ac:dyDescent="0.2">
      <c r="A2281" s="1">
        <v>15599</v>
      </c>
      <c r="B2281" s="1">
        <v>8672.1801551263106</v>
      </c>
    </row>
    <row r="2282" spans="1:2" x14ac:dyDescent="0.2">
      <c r="A2282" s="1">
        <v>14681</v>
      </c>
      <c r="B2282" s="1">
        <v>7523.4661888742003</v>
      </c>
    </row>
    <row r="2283" spans="1:2" x14ac:dyDescent="0.2">
      <c r="A2283" s="1">
        <v>15553</v>
      </c>
      <c r="B2283" s="1">
        <v>7384.9752920936198</v>
      </c>
    </row>
    <row r="2284" spans="1:2" x14ac:dyDescent="0.2">
      <c r="A2284" s="1">
        <v>16379.333333333299</v>
      </c>
      <c r="B2284" s="1">
        <v>7559.2451337286302</v>
      </c>
    </row>
    <row r="2285" spans="1:2" x14ac:dyDescent="0.2">
      <c r="A2285" s="1">
        <v>16393.333333333299</v>
      </c>
      <c r="B2285" s="1">
        <v>7406.04976002276</v>
      </c>
    </row>
    <row r="2286" spans="1:2" x14ac:dyDescent="0.2">
      <c r="A2286" s="1">
        <v>16285.666666666601</v>
      </c>
      <c r="B2286" s="1">
        <v>7198.2315027766799</v>
      </c>
    </row>
    <row r="2287" spans="1:2" x14ac:dyDescent="0.2">
      <c r="A2287" s="1">
        <v>15671</v>
      </c>
      <c r="B2287" s="1">
        <v>7592.7744623095396</v>
      </c>
    </row>
    <row r="2288" spans="1:2" x14ac:dyDescent="0.2">
      <c r="A2288" s="1">
        <v>14251</v>
      </c>
      <c r="B2288" s="1">
        <v>6633.06639943146</v>
      </c>
    </row>
    <row r="2289" spans="1:2" x14ac:dyDescent="0.2">
      <c r="A2289" s="1">
        <v>14026</v>
      </c>
      <c r="B2289" s="1">
        <v>7019.3392032892398</v>
      </c>
    </row>
    <row r="2290" spans="1:2" x14ac:dyDescent="0.2">
      <c r="A2290" s="1">
        <v>15016.333333333299</v>
      </c>
      <c r="B2290" s="1">
        <v>7336.9576369636998</v>
      </c>
    </row>
    <row r="2291" spans="1:2" x14ac:dyDescent="0.2">
      <c r="A2291" s="1">
        <v>16641.333333333299</v>
      </c>
      <c r="B2291" s="1">
        <v>7035.0062796963202</v>
      </c>
    </row>
    <row r="2292" spans="1:2" x14ac:dyDescent="0.2">
      <c r="A2292" s="1">
        <v>14774.666666666601</v>
      </c>
      <c r="B2292" s="1">
        <v>7789.6679157736398</v>
      </c>
    </row>
    <row r="2293" spans="1:2" x14ac:dyDescent="0.2">
      <c r="A2293" s="1">
        <v>16352.666666666601</v>
      </c>
      <c r="B2293" s="1">
        <v>7177.6412244204503</v>
      </c>
    </row>
    <row r="2294" spans="1:2" x14ac:dyDescent="0.2">
      <c r="A2294" s="1">
        <v>15354</v>
      </c>
      <c r="B2294" s="1">
        <v>7316.7818536612504</v>
      </c>
    </row>
    <row r="2295" spans="1:2" x14ac:dyDescent="0.2">
      <c r="A2295" s="1">
        <v>15558</v>
      </c>
      <c r="B2295" s="1">
        <v>9157.4204357286108</v>
      </c>
    </row>
    <row r="2296" spans="1:2" x14ac:dyDescent="0.2">
      <c r="A2296" s="1">
        <v>17195.333333333299</v>
      </c>
      <c r="B2296" s="1">
        <v>6913.2607900782396</v>
      </c>
    </row>
    <row r="2297" spans="1:2" x14ac:dyDescent="0.2">
      <c r="A2297" s="1">
        <v>15763</v>
      </c>
      <c r="B2297" s="1">
        <v>8349.4068393888501</v>
      </c>
    </row>
    <row r="2298" spans="1:2" x14ac:dyDescent="0.2">
      <c r="A2298" s="1">
        <v>15793.666666666601</v>
      </c>
      <c r="B2298" s="1">
        <v>7120.2233266777903</v>
      </c>
    </row>
    <row r="2299" spans="1:2" x14ac:dyDescent="0.2">
      <c r="A2299" s="1">
        <v>16704</v>
      </c>
      <c r="B2299" s="1">
        <v>7504.53561973246</v>
      </c>
    </row>
    <row r="2300" spans="1:2" x14ac:dyDescent="0.2">
      <c r="A2300" s="1">
        <v>15878.666666666601</v>
      </c>
      <c r="B2300" s="1">
        <v>7118.0118990136498</v>
      </c>
    </row>
    <row r="2301" spans="1:2" x14ac:dyDescent="0.2">
      <c r="A2301" s="1">
        <v>14873</v>
      </c>
      <c r="B2301" s="1">
        <v>8000.4019601038299</v>
      </c>
    </row>
    <row r="2302" spans="1:2" x14ac:dyDescent="0.2">
      <c r="A2302" s="1">
        <v>16003.333333333299</v>
      </c>
      <c r="B2302" s="1">
        <v>15578.3444246363</v>
      </c>
    </row>
    <row r="2303" spans="1:2" x14ac:dyDescent="0.2">
      <c r="A2303" s="1">
        <v>14094</v>
      </c>
      <c r="B2303" s="1">
        <v>12627.200058537601</v>
      </c>
    </row>
    <row r="2304" spans="1:2" x14ac:dyDescent="0.2">
      <c r="A2304" s="1">
        <v>13980.333333333299</v>
      </c>
      <c r="B2304" s="1">
        <v>7971.5901407665597</v>
      </c>
    </row>
    <row r="2305" spans="1:2" x14ac:dyDescent="0.2">
      <c r="A2305" s="1">
        <v>14684.333333333299</v>
      </c>
      <c r="B2305" s="1">
        <v>13584.407499352499</v>
      </c>
    </row>
    <row r="2306" spans="1:2" x14ac:dyDescent="0.2">
      <c r="A2306" s="1">
        <v>15903.333333333299</v>
      </c>
      <c r="B2306" s="1">
        <v>7197.7729882651802</v>
      </c>
    </row>
    <row r="2307" spans="1:2" x14ac:dyDescent="0.2">
      <c r="A2307" s="1">
        <v>14648.333333333299</v>
      </c>
      <c r="B2307" s="1">
        <v>6613.6434897994504</v>
      </c>
    </row>
    <row r="2308" spans="1:2" x14ac:dyDescent="0.2">
      <c r="A2308" s="1">
        <v>14530.666666666601</v>
      </c>
      <c r="B2308" s="1">
        <v>7159.4928930057604</v>
      </c>
    </row>
    <row r="2309" spans="1:2" x14ac:dyDescent="0.2">
      <c r="A2309" s="1">
        <v>14017.666666666601</v>
      </c>
      <c r="B2309" s="1">
        <v>6529.1509695875902</v>
      </c>
    </row>
    <row r="2310" spans="1:2" x14ac:dyDescent="0.2">
      <c r="A2310" s="1">
        <v>13414.333333333299</v>
      </c>
      <c r="B2310" s="1">
        <v>6984.9798665732196</v>
      </c>
    </row>
    <row r="2311" spans="1:2" x14ac:dyDescent="0.2">
      <c r="A2311" s="1">
        <v>13745.666666666601</v>
      </c>
      <c r="B2311" s="1">
        <v>6725.9057870297202</v>
      </c>
    </row>
    <row r="2312" spans="1:2" x14ac:dyDescent="0.2">
      <c r="A2312" s="1">
        <v>13327.666666666601</v>
      </c>
      <c r="B2312" s="1">
        <v>6613.8248648468598</v>
      </c>
    </row>
    <row r="2313" spans="1:2" x14ac:dyDescent="0.2">
      <c r="A2313" s="1">
        <v>13418.666666666601</v>
      </c>
      <c r="B2313" s="1">
        <v>6501.1035197905603</v>
      </c>
    </row>
    <row r="2314" spans="1:2" x14ac:dyDescent="0.2">
      <c r="A2314" s="1">
        <v>13294</v>
      </c>
      <c r="B2314" s="1">
        <v>5816.4655084051401</v>
      </c>
    </row>
    <row r="2315" spans="1:2" x14ac:dyDescent="0.2">
      <c r="A2315" s="1">
        <v>13664</v>
      </c>
      <c r="B2315" s="1">
        <v>6333.1753439855602</v>
      </c>
    </row>
    <row r="2316" spans="1:2" x14ac:dyDescent="0.2">
      <c r="A2316" s="1">
        <v>13009.333333333299</v>
      </c>
      <c r="B2316" s="1">
        <v>5628.4848854494803</v>
      </c>
    </row>
    <row r="2317" spans="1:2" x14ac:dyDescent="0.2">
      <c r="A2317" s="1">
        <v>13755</v>
      </c>
      <c r="B2317" s="1">
        <v>6381.2363054035204</v>
      </c>
    </row>
    <row r="2318" spans="1:2" x14ac:dyDescent="0.2">
      <c r="A2318" s="1">
        <v>13222</v>
      </c>
      <c r="B2318" s="1">
        <v>6235.8025685685898</v>
      </c>
    </row>
    <row r="2319" spans="1:2" x14ac:dyDescent="0.2">
      <c r="A2319" s="1">
        <v>14005.666666666601</v>
      </c>
      <c r="B2319" s="1">
        <v>7937.1843608402196</v>
      </c>
    </row>
    <row r="2320" spans="1:2" x14ac:dyDescent="0.2">
      <c r="A2320" s="1">
        <v>14813.666666666601</v>
      </c>
      <c r="B2320" s="1">
        <v>6699.7746202241697</v>
      </c>
    </row>
    <row r="2321" spans="1:2" x14ac:dyDescent="0.2">
      <c r="A2321" s="1">
        <v>13812.333333333299</v>
      </c>
      <c r="B2321" s="1">
        <v>7106.1527023887302</v>
      </c>
    </row>
    <row r="2322" spans="1:2" x14ac:dyDescent="0.2">
      <c r="A2322" s="1">
        <v>16416.666666666599</v>
      </c>
      <c r="B2322" s="1">
        <v>7406.1887468904397</v>
      </c>
    </row>
    <row r="2323" spans="1:2" x14ac:dyDescent="0.2">
      <c r="A2323" s="1">
        <v>14552</v>
      </c>
      <c r="B2323" s="1">
        <v>7408.4110208172597</v>
      </c>
    </row>
    <row r="2324" spans="1:2" x14ac:dyDescent="0.2">
      <c r="A2324" s="1">
        <v>14079.333333333299</v>
      </c>
      <c r="B2324" s="1">
        <v>6137.3374262813104</v>
      </c>
    </row>
    <row r="2325" spans="1:2" x14ac:dyDescent="0.2">
      <c r="A2325" s="1">
        <v>14249.666666666601</v>
      </c>
      <c r="B2325" s="1">
        <v>6695.0881819584702</v>
      </c>
    </row>
    <row r="2326" spans="1:2" x14ac:dyDescent="0.2">
      <c r="A2326" s="1">
        <v>13183</v>
      </c>
      <c r="B2326" s="1">
        <v>5468.8361701127296</v>
      </c>
    </row>
    <row r="2327" spans="1:2" x14ac:dyDescent="0.2">
      <c r="A2327" s="1">
        <v>12849.333333333299</v>
      </c>
      <c r="B2327" s="1">
        <v>5399.2788154406899</v>
      </c>
    </row>
    <row r="2328" spans="1:2" x14ac:dyDescent="0.2">
      <c r="A2328" s="1">
        <v>14271.333333333299</v>
      </c>
      <c r="B2328" s="1">
        <v>12455.145927662399</v>
      </c>
    </row>
    <row r="2329" spans="1:2" x14ac:dyDescent="0.2">
      <c r="A2329" s="1">
        <v>16747</v>
      </c>
      <c r="B2329" s="1">
        <v>24935.624290918899</v>
      </c>
    </row>
    <row r="2330" spans="1:2" x14ac:dyDescent="0.2">
      <c r="A2330" s="1">
        <v>13479.666666666601</v>
      </c>
      <c r="B2330" s="1">
        <v>6488.1611155138999</v>
      </c>
    </row>
    <row r="2331" spans="1:2" x14ac:dyDescent="0.2">
      <c r="A2331" s="1">
        <v>16516.666666666599</v>
      </c>
      <c r="B2331" s="1">
        <v>22066.795958768002</v>
      </c>
    </row>
    <row r="2332" spans="1:2" x14ac:dyDescent="0.2">
      <c r="A2332" s="1">
        <v>13274.666666666601</v>
      </c>
      <c r="B2332" s="1">
        <v>6066.65061038351</v>
      </c>
    </row>
    <row r="2333" spans="1:2" x14ac:dyDescent="0.2">
      <c r="A2333" s="1">
        <v>13517.666666666601</v>
      </c>
      <c r="B2333" s="1">
        <v>6767.9183588727301</v>
      </c>
    </row>
    <row r="2334" spans="1:2" x14ac:dyDescent="0.2">
      <c r="A2334" s="1">
        <v>12965.666666666601</v>
      </c>
      <c r="B2334" s="1">
        <v>6147.8674159256198</v>
      </c>
    </row>
    <row r="2335" spans="1:2" x14ac:dyDescent="0.2">
      <c r="A2335" s="1">
        <v>13692.333333333299</v>
      </c>
      <c r="B2335" s="1">
        <v>7908.20642493184</v>
      </c>
    </row>
    <row r="2336" spans="1:2" x14ac:dyDescent="0.2">
      <c r="A2336" s="1">
        <v>13207.333333333299</v>
      </c>
      <c r="B2336" s="1">
        <v>6613.7181297991001</v>
      </c>
    </row>
    <row r="2337" spans="1:2" x14ac:dyDescent="0.2">
      <c r="A2337" s="1">
        <v>13111.666666666601</v>
      </c>
      <c r="B2337" s="1">
        <v>6064.8890763503096</v>
      </c>
    </row>
    <row r="2338" spans="1:2" x14ac:dyDescent="0.2">
      <c r="A2338" s="1">
        <v>13286.333333333299</v>
      </c>
      <c r="B2338" s="1">
        <v>6752.4097299408504</v>
      </c>
    </row>
    <row r="2339" spans="1:2" x14ac:dyDescent="0.2">
      <c r="A2339" s="1">
        <v>13311.333333333299</v>
      </c>
      <c r="B2339" s="1">
        <v>6100.5373924652404</v>
      </c>
    </row>
    <row r="2340" spans="1:2" x14ac:dyDescent="0.2">
      <c r="A2340" s="1">
        <v>13117.666666666601</v>
      </c>
      <c r="B2340" s="1">
        <v>6345.30063394425</v>
      </c>
    </row>
    <row r="2341" spans="1:2" x14ac:dyDescent="0.2">
      <c r="A2341" s="1">
        <v>13417.666666666601</v>
      </c>
      <c r="B2341" s="1">
        <v>5488.9535486526602</v>
      </c>
    </row>
    <row r="2342" spans="1:2" x14ac:dyDescent="0.2">
      <c r="A2342" s="1">
        <v>13660</v>
      </c>
      <c r="B2342" s="1">
        <v>6609.8818475874896</v>
      </c>
    </row>
    <row r="2343" spans="1:2" x14ac:dyDescent="0.2">
      <c r="A2343" s="1">
        <v>13480.333333333299</v>
      </c>
      <c r="B2343" s="1">
        <v>5839.9968928102398</v>
      </c>
    </row>
    <row r="2344" spans="1:2" x14ac:dyDescent="0.2">
      <c r="A2344" s="1">
        <v>16347.666666666601</v>
      </c>
      <c r="B2344" s="1">
        <v>7553.3042650860098</v>
      </c>
    </row>
    <row r="2345" spans="1:2" x14ac:dyDescent="0.2">
      <c r="A2345" s="1">
        <v>15661</v>
      </c>
      <c r="B2345" s="1">
        <v>7324.4907842047196</v>
      </c>
    </row>
    <row r="2346" spans="1:2" x14ac:dyDescent="0.2">
      <c r="A2346" s="1">
        <v>14315.666666666601</v>
      </c>
      <c r="B2346" s="1">
        <v>6231.8899900163997</v>
      </c>
    </row>
    <row r="2347" spans="1:2" x14ac:dyDescent="0.2">
      <c r="A2347" s="1">
        <v>14901</v>
      </c>
      <c r="B2347" s="1">
        <v>7245.9074226536004</v>
      </c>
    </row>
    <row r="2348" spans="1:2" x14ac:dyDescent="0.2">
      <c r="A2348" s="1">
        <v>13041</v>
      </c>
      <c r="B2348" s="1">
        <v>6194.2007663593404</v>
      </c>
    </row>
    <row r="2349" spans="1:2" x14ac:dyDescent="0.2">
      <c r="A2349" s="1">
        <v>13191.666666666601</v>
      </c>
      <c r="B2349" s="1">
        <v>6728.0098258771804</v>
      </c>
    </row>
    <row r="2350" spans="1:2" x14ac:dyDescent="0.2">
      <c r="A2350" s="1">
        <v>15941.666666666601</v>
      </c>
      <c r="B2350" s="1">
        <v>8301.6773948562095</v>
      </c>
    </row>
    <row r="2351" spans="1:2" x14ac:dyDescent="0.2">
      <c r="A2351" s="1">
        <v>15815.666666666601</v>
      </c>
      <c r="B2351" s="1">
        <v>9184.5530373992606</v>
      </c>
    </row>
    <row r="2352" spans="1:2" x14ac:dyDescent="0.2">
      <c r="A2352" s="1">
        <v>17085.666666666599</v>
      </c>
      <c r="B2352" s="1">
        <v>8642.6880958819693</v>
      </c>
    </row>
    <row r="2353" spans="1:2" x14ac:dyDescent="0.2">
      <c r="A2353" s="1">
        <v>20601</v>
      </c>
      <c r="B2353" s="1">
        <v>25788.6008441171</v>
      </c>
    </row>
    <row r="2354" spans="1:2" x14ac:dyDescent="0.2">
      <c r="A2354" s="1">
        <v>17268.333333333299</v>
      </c>
      <c r="B2354" s="1">
        <v>7875.9748284873704</v>
      </c>
    </row>
    <row r="2355" spans="1:2" x14ac:dyDescent="0.2">
      <c r="A2355" s="1">
        <v>19187</v>
      </c>
      <c r="B2355" s="1">
        <v>8136.16874757196</v>
      </c>
    </row>
    <row r="2356" spans="1:2" x14ac:dyDescent="0.2">
      <c r="A2356" s="1">
        <v>18585.666666666599</v>
      </c>
      <c r="B2356" s="1">
        <v>17129.036907405702</v>
      </c>
    </row>
    <row r="2357" spans="1:2" x14ac:dyDescent="0.2">
      <c r="A2357" s="1">
        <v>16985.333333333299</v>
      </c>
      <c r="B2357" s="1">
        <v>7269.4008659677902</v>
      </c>
    </row>
    <row r="2358" spans="1:2" x14ac:dyDescent="0.2">
      <c r="A2358" s="1">
        <v>15753.333333333299</v>
      </c>
      <c r="B2358" s="1">
        <v>7198.1220806563997</v>
      </c>
    </row>
    <row r="2359" spans="1:2" x14ac:dyDescent="0.2">
      <c r="A2359" s="1">
        <v>17450</v>
      </c>
      <c r="B2359" s="1">
        <v>7417.3395570783996</v>
      </c>
    </row>
    <row r="2360" spans="1:2" x14ac:dyDescent="0.2">
      <c r="A2360" s="1">
        <v>15802</v>
      </c>
      <c r="B2360" s="1">
        <v>7167.6931251693504</v>
      </c>
    </row>
    <row r="2361" spans="1:2" x14ac:dyDescent="0.2">
      <c r="A2361" s="1">
        <v>18024</v>
      </c>
      <c r="B2361" s="1">
        <v>8013.6874295607504</v>
      </c>
    </row>
    <row r="2362" spans="1:2" x14ac:dyDescent="0.2">
      <c r="A2362" s="1">
        <v>15247.666666666601</v>
      </c>
      <c r="B2362" s="1">
        <v>7163.8289178855503</v>
      </c>
    </row>
    <row r="2363" spans="1:2" x14ac:dyDescent="0.2">
      <c r="A2363" s="1">
        <v>15775.666666666601</v>
      </c>
      <c r="B2363" s="1">
        <v>7344.9350472122296</v>
      </c>
    </row>
    <row r="2364" spans="1:2" x14ac:dyDescent="0.2">
      <c r="A2364" s="1">
        <v>15676</v>
      </c>
      <c r="B2364" s="1">
        <v>7222.2692557718001</v>
      </c>
    </row>
    <row r="2365" spans="1:2" x14ac:dyDescent="0.2">
      <c r="A2365" s="1">
        <v>15335.666666666601</v>
      </c>
      <c r="B2365" s="1">
        <v>7148.7308490505202</v>
      </c>
    </row>
    <row r="2366" spans="1:2" x14ac:dyDescent="0.2">
      <c r="A2366" s="1">
        <v>16790.333333333299</v>
      </c>
      <c r="B2366" s="1">
        <v>7259.2180273842096</v>
      </c>
    </row>
    <row r="2367" spans="1:2" x14ac:dyDescent="0.2">
      <c r="A2367" s="1">
        <v>17791</v>
      </c>
      <c r="B2367" s="1">
        <v>7881.2148935765799</v>
      </c>
    </row>
    <row r="2368" spans="1:2" x14ac:dyDescent="0.2">
      <c r="A2368" s="1">
        <v>16373.666666666601</v>
      </c>
      <c r="B2368" s="1">
        <v>7151.4124799930196</v>
      </c>
    </row>
    <row r="2369" spans="1:2" x14ac:dyDescent="0.2">
      <c r="A2369" s="1">
        <v>17330.333333333299</v>
      </c>
      <c r="B2369" s="1">
        <v>7536.0364007149001</v>
      </c>
    </row>
    <row r="2370" spans="1:2" x14ac:dyDescent="0.2">
      <c r="A2370" s="1">
        <v>16762.666666666599</v>
      </c>
      <c r="B2370" s="1">
        <v>6745.1468393208397</v>
      </c>
    </row>
    <row r="2371" spans="1:2" x14ac:dyDescent="0.2">
      <c r="A2371" s="1">
        <v>16308.666666666601</v>
      </c>
      <c r="B2371" s="1">
        <v>6882.0106014570001</v>
      </c>
    </row>
    <row r="2372" spans="1:2" x14ac:dyDescent="0.2">
      <c r="A2372" s="1">
        <v>16772.333333333299</v>
      </c>
      <c r="B2372" s="1">
        <v>6625.0711975469803</v>
      </c>
    </row>
    <row r="2373" spans="1:2" x14ac:dyDescent="0.2">
      <c r="A2373" s="1">
        <v>15901</v>
      </c>
      <c r="B2373" s="1">
        <v>6942.0791642945997</v>
      </c>
    </row>
    <row r="2374" spans="1:2" x14ac:dyDescent="0.2">
      <c r="A2374" s="1">
        <v>15847.333333333299</v>
      </c>
      <c r="B2374" s="1">
        <v>7127.5030646830701</v>
      </c>
    </row>
    <row r="2375" spans="1:2" x14ac:dyDescent="0.2">
      <c r="A2375" s="1">
        <v>16261.666666666601</v>
      </c>
      <c r="B2375" s="1">
        <v>7302.6545782452704</v>
      </c>
    </row>
    <row r="2376" spans="1:2" x14ac:dyDescent="0.2">
      <c r="A2376" s="1">
        <v>15827.333333333299</v>
      </c>
      <c r="B2376" s="1">
        <v>6821.63115241997</v>
      </c>
    </row>
    <row r="2377" spans="1:2" x14ac:dyDescent="0.2">
      <c r="A2377" s="1">
        <v>17261</v>
      </c>
      <c r="B2377" s="1">
        <v>7409.1243077302897</v>
      </c>
    </row>
    <row r="2378" spans="1:2" x14ac:dyDescent="0.2">
      <c r="A2378" s="1">
        <v>16443.666666666599</v>
      </c>
      <c r="B2378" s="1">
        <v>6677.6742804187897</v>
      </c>
    </row>
    <row r="2379" spans="1:2" x14ac:dyDescent="0.2">
      <c r="A2379" s="1">
        <v>15268.333333333299</v>
      </c>
      <c r="B2379" s="1">
        <v>6784.5774871959902</v>
      </c>
    </row>
    <row r="2380" spans="1:2" x14ac:dyDescent="0.2">
      <c r="A2380" s="1">
        <v>14332.333333333299</v>
      </c>
      <c r="B2380" s="1">
        <v>5707.1348746547001</v>
      </c>
    </row>
    <row r="2381" spans="1:2" x14ac:dyDescent="0.2">
      <c r="A2381" s="1">
        <v>15761.666666666601</v>
      </c>
      <c r="B2381" s="1">
        <v>7306.5434432796801</v>
      </c>
    </row>
    <row r="2382" spans="1:2" x14ac:dyDescent="0.2">
      <c r="A2382" s="1">
        <v>14140.333333333299</v>
      </c>
      <c r="B2382" s="1">
        <v>7999.5378631810099</v>
      </c>
    </row>
    <row r="2383" spans="1:2" x14ac:dyDescent="0.2">
      <c r="A2383" s="1">
        <v>16647.333333333299</v>
      </c>
      <c r="B2383" s="1">
        <v>7505.0281697383798</v>
      </c>
    </row>
    <row r="2384" spans="1:2" x14ac:dyDescent="0.2">
      <c r="A2384" s="1">
        <v>16035.333333333299</v>
      </c>
      <c r="B2384" s="1">
        <v>8179.6198173590701</v>
      </c>
    </row>
    <row r="2385" spans="1:2" x14ac:dyDescent="0.2">
      <c r="A2385" s="1">
        <v>14331.333333333299</v>
      </c>
      <c r="B2385" s="1">
        <v>6797.5781406566603</v>
      </c>
    </row>
    <row r="2386" spans="1:2" x14ac:dyDescent="0.2">
      <c r="A2386" s="1">
        <v>16997</v>
      </c>
      <c r="B2386" s="1">
        <v>7736.53347631008</v>
      </c>
    </row>
    <row r="2387" spans="1:2" x14ac:dyDescent="0.2">
      <c r="A2387" s="1">
        <v>16002.333333333299</v>
      </c>
      <c r="B2387" s="1">
        <v>8211.9793505524503</v>
      </c>
    </row>
    <row r="2388" spans="1:2" x14ac:dyDescent="0.2">
      <c r="A2388" s="1">
        <v>16669</v>
      </c>
      <c r="B2388" s="1">
        <v>7178.3930419558301</v>
      </c>
    </row>
    <row r="2389" spans="1:2" x14ac:dyDescent="0.2">
      <c r="A2389" s="1">
        <v>16507.666666666599</v>
      </c>
      <c r="B2389" s="1">
        <v>8350.3792833060306</v>
      </c>
    </row>
    <row r="2390" spans="1:2" x14ac:dyDescent="0.2">
      <c r="A2390" s="1">
        <v>17041</v>
      </c>
      <c r="B2390" s="1">
        <v>7536.0570611472003</v>
      </c>
    </row>
    <row r="2391" spans="1:2" x14ac:dyDescent="0.2">
      <c r="A2391" s="1">
        <v>16884</v>
      </c>
      <c r="B2391" s="1">
        <v>7475.3232073023601</v>
      </c>
    </row>
    <row r="2392" spans="1:2" x14ac:dyDescent="0.2">
      <c r="A2392" s="1">
        <v>16478.666666666599</v>
      </c>
      <c r="B2392" s="1">
        <v>7007.4216165648204</v>
      </c>
    </row>
    <row r="2393" spans="1:2" x14ac:dyDescent="0.2">
      <c r="A2393" s="1">
        <v>17783.666666666599</v>
      </c>
      <c r="B2393" s="1">
        <v>8576.2414156124705</v>
      </c>
    </row>
    <row r="2394" spans="1:2" x14ac:dyDescent="0.2">
      <c r="A2394" s="1">
        <v>16291.333333333299</v>
      </c>
      <c r="B2394" s="1">
        <v>7365.43445793706</v>
      </c>
    </row>
    <row r="2395" spans="1:2" x14ac:dyDescent="0.2">
      <c r="A2395" s="1">
        <v>17622.666666666599</v>
      </c>
      <c r="B2395" s="1">
        <v>8773.2599023244093</v>
      </c>
    </row>
    <row r="2396" spans="1:2" x14ac:dyDescent="0.2">
      <c r="A2396" s="1">
        <v>16510.333333333299</v>
      </c>
      <c r="B2396" s="1">
        <v>7081.1546423093996</v>
      </c>
    </row>
    <row r="2397" spans="1:2" x14ac:dyDescent="0.2">
      <c r="A2397" s="1">
        <v>17226</v>
      </c>
      <c r="B2397" s="1">
        <v>8019.8164704707096</v>
      </c>
    </row>
    <row r="2398" spans="1:2" x14ac:dyDescent="0.2">
      <c r="A2398" s="1">
        <v>16175.666666666601</v>
      </c>
      <c r="B2398" s="1">
        <v>6402.8055998028403</v>
      </c>
    </row>
    <row r="2399" spans="1:2" x14ac:dyDescent="0.2">
      <c r="A2399" s="1">
        <v>14196.333333333299</v>
      </c>
      <c r="B2399" s="1">
        <v>6183.1733547480799</v>
      </c>
    </row>
    <row r="2400" spans="1:2" x14ac:dyDescent="0.2">
      <c r="A2400" s="1">
        <v>16202.666666666601</v>
      </c>
      <c r="B2400" s="1">
        <v>6915.9519265174104</v>
      </c>
    </row>
    <row r="2401" spans="1:2" x14ac:dyDescent="0.2">
      <c r="A2401" s="1">
        <v>13181.666666666601</v>
      </c>
      <c r="B2401" s="1">
        <v>5493.5489218446</v>
      </c>
    </row>
    <row r="2402" spans="1:2" x14ac:dyDescent="0.2">
      <c r="A2402" s="1">
        <v>14521</v>
      </c>
      <c r="B2402" s="1">
        <v>6727.9588503324403</v>
      </c>
    </row>
    <row r="2403" spans="1:2" x14ac:dyDescent="0.2">
      <c r="A2403" s="1">
        <v>15541</v>
      </c>
      <c r="B2403" s="1">
        <v>7684.64517078483</v>
      </c>
    </row>
    <row r="2404" spans="1:2" x14ac:dyDescent="0.2">
      <c r="A2404" s="1">
        <v>16002</v>
      </c>
      <c r="B2404" s="1">
        <v>7165.8742836935098</v>
      </c>
    </row>
    <row r="2405" spans="1:2" x14ac:dyDescent="0.2">
      <c r="A2405" s="1">
        <v>16893</v>
      </c>
      <c r="B2405" s="1">
        <v>7210.7900885686504</v>
      </c>
    </row>
    <row r="2406" spans="1:2" x14ac:dyDescent="0.2">
      <c r="A2406" s="1">
        <v>17039.333333333299</v>
      </c>
      <c r="B2406" s="1">
        <v>7480.6900473463402</v>
      </c>
    </row>
    <row r="2407" spans="1:2" x14ac:dyDescent="0.2">
      <c r="A2407" s="1">
        <v>16741.666666666599</v>
      </c>
      <c r="B2407" s="1">
        <v>7123.67542720048</v>
      </c>
    </row>
    <row r="2408" spans="1:2" x14ac:dyDescent="0.2">
      <c r="A2408" s="1">
        <v>17273</v>
      </c>
      <c r="B2408" s="1">
        <v>7609.5271000743896</v>
      </c>
    </row>
    <row r="2409" spans="1:2" x14ac:dyDescent="0.2">
      <c r="A2409" s="1">
        <v>14926.666666666601</v>
      </c>
      <c r="B2409" s="1">
        <v>7034.9460372675603</v>
      </c>
    </row>
    <row r="2410" spans="1:2" x14ac:dyDescent="0.2">
      <c r="A2410" s="1">
        <v>15873</v>
      </c>
      <c r="B2410" s="1">
        <v>7352.7757799350802</v>
      </c>
    </row>
    <row r="2411" spans="1:2" x14ac:dyDescent="0.2">
      <c r="A2411" s="1">
        <v>15982</v>
      </c>
      <c r="B2411" s="1">
        <v>7166.0819359582101</v>
      </c>
    </row>
    <row r="2412" spans="1:2" x14ac:dyDescent="0.2">
      <c r="A2412" s="1">
        <v>16990</v>
      </c>
      <c r="B2412" s="1">
        <v>8108.4419818154101</v>
      </c>
    </row>
    <row r="2413" spans="1:2" x14ac:dyDescent="0.2">
      <c r="A2413" s="1">
        <v>18726.666666666599</v>
      </c>
      <c r="B2413" s="1">
        <v>10121.197794284601</v>
      </c>
    </row>
    <row r="2414" spans="1:2" x14ac:dyDescent="0.2">
      <c r="A2414" s="1">
        <v>16395</v>
      </c>
      <c r="B2414" s="1">
        <v>7319.8375630747396</v>
      </c>
    </row>
    <row r="2415" spans="1:2" x14ac:dyDescent="0.2">
      <c r="A2415" s="1">
        <v>16555.333333333299</v>
      </c>
      <c r="B2415" s="1">
        <v>8583.2003689571793</v>
      </c>
    </row>
    <row r="2416" spans="1:2" x14ac:dyDescent="0.2">
      <c r="A2416" s="1">
        <v>14940.333333333299</v>
      </c>
      <c r="B2416" s="1">
        <v>7187.3734343337601</v>
      </c>
    </row>
    <row r="2417" spans="1:2" x14ac:dyDescent="0.2">
      <c r="A2417" s="1">
        <v>14315.333333333299</v>
      </c>
      <c r="B2417" s="1">
        <v>6691.9906226224402</v>
      </c>
    </row>
    <row r="2418" spans="1:2" x14ac:dyDescent="0.2">
      <c r="A2418" s="1">
        <v>14733</v>
      </c>
      <c r="B2418" s="1">
        <v>7603.9162696665699</v>
      </c>
    </row>
    <row r="2419" spans="1:2" x14ac:dyDescent="0.2">
      <c r="A2419" s="1">
        <v>13913</v>
      </c>
      <c r="B2419" s="1">
        <v>6390.8050485417398</v>
      </c>
    </row>
    <row r="2420" spans="1:2" x14ac:dyDescent="0.2">
      <c r="A2420" s="1">
        <v>14496.666666666601</v>
      </c>
      <c r="B2420" s="1">
        <v>7324.0123811951498</v>
      </c>
    </row>
    <row r="2421" spans="1:2" x14ac:dyDescent="0.2">
      <c r="A2421" s="1">
        <v>16260</v>
      </c>
      <c r="B2421" s="1">
        <v>8137.7494370638597</v>
      </c>
    </row>
    <row r="2422" spans="1:2" x14ac:dyDescent="0.2">
      <c r="A2422" s="1">
        <v>15735</v>
      </c>
      <c r="B2422" s="1">
        <v>6988.7913573211399</v>
      </c>
    </row>
    <row r="2423" spans="1:2" x14ac:dyDescent="0.2">
      <c r="A2423" s="1">
        <v>16050.333333333299</v>
      </c>
      <c r="B2423" s="1">
        <v>8429.1972293570107</v>
      </c>
    </row>
    <row r="2424" spans="1:2" x14ac:dyDescent="0.2">
      <c r="A2424" s="1">
        <v>14338.666666666601</v>
      </c>
      <c r="B2424" s="1">
        <v>6342.9386436099103</v>
      </c>
    </row>
    <row r="2425" spans="1:2" x14ac:dyDescent="0.2">
      <c r="A2425" s="1">
        <v>14455.333333333299</v>
      </c>
      <c r="B2425" s="1">
        <v>7303.1686828572301</v>
      </c>
    </row>
    <row r="2426" spans="1:2" x14ac:dyDescent="0.2">
      <c r="A2426" s="1">
        <v>15966</v>
      </c>
      <c r="B2426" s="1">
        <v>7438.1889884500697</v>
      </c>
    </row>
    <row r="2427" spans="1:2" x14ac:dyDescent="0.2">
      <c r="A2427" s="1">
        <v>14628.333333333299</v>
      </c>
      <c r="B2427" s="1">
        <v>7232.6723539827699</v>
      </c>
    </row>
    <row r="2428" spans="1:2" x14ac:dyDescent="0.2">
      <c r="A2428" s="1">
        <v>15523.333333333299</v>
      </c>
      <c r="B2428" s="1">
        <v>7519.2606653092298</v>
      </c>
    </row>
    <row r="2429" spans="1:2" x14ac:dyDescent="0.2">
      <c r="A2429" s="1">
        <v>14454</v>
      </c>
      <c r="B2429" s="1">
        <v>6795.1383504065998</v>
      </c>
    </row>
    <row r="2430" spans="1:2" x14ac:dyDescent="0.2">
      <c r="A2430" s="1">
        <v>14152.666666666601</v>
      </c>
      <c r="B2430" s="1">
        <v>6873.6000568576301</v>
      </c>
    </row>
    <row r="2431" spans="1:2" x14ac:dyDescent="0.2">
      <c r="A2431" s="1">
        <v>14867.333333333299</v>
      </c>
      <c r="B2431" s="1">
        <v>6449.5478182298402</v>
      </c>
    </row>
    <row r="2432" spans="1:2" x14ac:dyDescent="0.2">
      <c r="A2432" s="1">
        <v>16079.333333333299</v>
      </c>
      <c r="B2432" s="1">
        <v>6833.3913172962602</v>
      </c>
    </row>
    <row r="2433" spans="1:2" x14ac:dyDescent="0.2">
      <c r="A2433" s="1">
        <v>16956.666666666599</v>
      </c>
      <c r="B2433" s="1">
        <v>7561.6634187414902</v>
      </c>
    </row>
    <row r="2434" spans="1:2" x14ac:dyDescent="0.2">
      <c r="A2434" s="1">
        <v>17705.666666666599</v>
      </c>
      <c r="B2434" s="1">
        <v>7791.0598994338798</v>
      </c>
    </row>
    <row r="2435" spans="1:2" x14ac:dyDescent="0.2">
      <c r="A2435" s="1">
        <v>15696.333333333299</v>
      </c>
      <c r="B2435" s="1">
        <v>7464.2146474785404</v>
      </c>
    </row>
    <row r="2436" spans="1:2" x14ac:dyDescent="0.2">
      <c r="A2436" s="1">
        <v>17129.333333333299</v>
      </c>
      <c r="B2436" s="1">
        <v>7573.3372057589804</v>
      </c>
    </row>
    <row r="2437" spans="1:2" x14ac:dyDescent="0.2">
      <c r="A2437" s="1">
        <v>16985.666666666599</v>
      </c>
      <c r="B2437" s="1">
        <v>7539.71586124437</v>
      </c>
    </row>
    <row r="2438" spans="1:2" x14ac:dyDescent="0.2">
      <c r="A2438" s="1">
        <v>17005.333333333299</v>
      </c>
      <c r="B2438" s="1">
        <v>7161.3298611221599</v>
      </c>
    </row>
    <row r="2439" spans="1:2" x14ac:dyDescent="0.2">
      <c r="A2439" s="1">
        <v>17345</v>
      </c>
      <c r="B2439" s="1">
        <v>7330.50665911754</v>
      </c>
    </row>
    <row r="2440" spans="1:2" x14ac:dyDescent="0.2">
      <c r="A2440" s="1">
        <v>15821</v>
      </c>
      <c r="B2440" s="1">
        <v>6730.5477301875899</v>
      </c>
    </row>
    <row r="2441" spans="1:2" x14ac:dyDescent="0.2">
      <c r="A2441" s="1">
        <v>15333</v>
      </c>
      <c r="B2441" s="1">
        <v>6966.5599675138501</v>
      </c>
    </row>
    <row r="2442" spans="1:2" x14ac:dyDescent="0.2">
      <c r="A2442" s="1">
        <v>16892.333333333299</v>
      </c>
      <c r="B2442" s="1">
        <v>7165.25137355278</v>
      </c>
    </row>
    <row r="2443" spans="1:2" x14ac:dyDescent="0.2">
      <c r="A2443" s="1">
        <v>15603</v>
      </c>
      <c r="B2443" s="1">
        <v>6656.3195646868699</v>
      </c>
    </row>
    <row r="2444" spans="1:2" x14ac:dyDescent="0.2">
      <c r="A2444" s="1">
        <v>15507.333333333299</v>
      </c>
      <c r="B2444" s="1">
        <v>7029.5326229510601</v>
      </c>
    </row>
    <row r="2445" spans="1:2" x14ac:dyDescent="0.2">
      <c r="A2445" s="1">
        <v>16699</v>
      </c>
      <c r="B2445" s="1">
        <v>7201.7025526977504</v>
      </c>
    </row>
    <row r="2446" spans="1:2" x14ac:dyDescent="0.2">
      <c r="A2446" s="1">
        <v>15783</v>
      </c>
      <c r="B2446" s="1">
        <v>6786.5437397077603</v>
      </c>
    </row>
    <row r="2447" spans="1:2" x14ac:dyDescent="0.2">
      <c r="A2447" s="1">
        <v>17035.333333333299</v>
      </c>
      <c r="B2447" s="1">
        <v>6860.0736681029803</v>
      </c>
    </row>
    <row r="2448" spans="1:2" x14ac:dyDescent="0.2">
      <c r="A2448" s="1">
        <v>15069.333333333299</v>
      </c>
      <c r="B2448" s="1">
        <v>7076.0403403221599</v>
      </c>
    </row>
    <row r="2449" spans="1:2" x14ac:dyDescent="0.2">
      <c r="A2449" s="1">
        <v>15626.333333333299</v>
      </c>
      <c r="B2449" s="1">
        <v>7729.1901284545902</v>
      </c>
    </row>
    <row r="2450" spans="1:2" x14ac:dyDescent="0.2">
      <c r="A2450" s="1">
        <v>14841.666666666601</v>
      </c>
      <c r="B2450" s="1">
        <v>6785.6493146836401</v>
      </c>
    </row>
    <row r="2451" spans="1:2" x14ac:dyDescent="0.2">
      <c r="A2451" s="1">
        <v>15132.333333333299</v>
      </c>
      <c r="B2451" s="1">
        <v>8018.7628089666396</v>
      </c>
    </row>
    <row r="2452" spans="1:2" x14ac:dyDescent="0.2">
      <c r="A2452" s="1">
        <v>15197</v>
      </c>
      <c r="B2452" s="1">
        <v>7045.6239540795796</v>
      </c>
    </row>
    <row r="2453" spans="1:2" x14ac:dyDescent="0.2">
      <c r="A2453" s="1">
        <v>14675.333333333299</v>
      </c>
      <c r="B2453" s="1">
        <v>7400.4654144046899</v>
      </c>
    </row>
    <row r="2454" spans="1:2" x14ac:dyDescent="0.2">
      <c r="A2454" s="1">
        <v>15172.666666666601</v>
      </c>
      <c r="B2454" s="1">
        <v>7573.5702444993904</v>
      </c>
    </row>
    <row r="2455" spans="1:2" x14ac:dyDescent="0.2">
      <c r="A2455" s="1">
        <v>16106</v>
      </c>
      <c r="B2455" s="1">
        <v>9600.9711817034404</v>
      </c>
    </row>
    <row r="2456" spans="1:2" x14ac:dyDescent="0.2">
      <c r="A2456" s="1">
        <v>15851.333333333299</v>
      </c>
      <c r="B2456" s="1">
        <v>6894.4489646623097</v>
      </c>
    </row>
    <row r="2457" spans="1:2" x14ac:dyDescent="0.2">
      <c r="A2457" s="1">
        <v>14908.333333333299</v>
      </c>
      <c r="B2457" s="1">
        <v>8066.1991045452496</v>
      </c>
    </row>
    <row r="2458" spans="1:2" x14ac:dyDescent="0.2">
      <c r="A2458" s="1">
        <v>14410.333333333299</v>
      </c>
      <c r="B2458" s="1">
        <v>7096.2998861777696</v>
      </c>
    </row>
    <row r="2459" spans="1:2" x14ac:dyDescent="0.2">
      <c r="A2459" s="1">
        <v>14594</v>
      </c>
      <c r="B2459" s="1">
        <v>6933.1006382858704</v>
      </c>
    </row>
    <row r="2460" spans="1:2" x14ac:dyDescent="0.2">
      <c r="A2460" s="1">
        <v>16423</v>
      </c>
      <c r="B2460" s="1">
        <v>7471.9714861474104</v>
      </c>
    </row>
    <row r="2461" spans="1:2" x14ac:dyDescent="0.2">
      <c r="A2461" s="1">
        <v>16891.333333333299</v>
      </c>
      <c r="B2461" s="1">
        <v>6831.8818372539099</v>
      </c>
    </row>
    <row r="2462" spans="1:2" x14ac:dyDescent="0.2">
      <c r="A2462" s="1">
        <v>17295.333333333299</v>
      </c>
      <c r="B2462" s="1">
        <v>7186.3243788671198</v>
      </c>
    </row>
    <row r="2463" spans="1:2" x14ac:dyDescent="0.2">
      <c r="A2463" s="1">
        <v>15544</v>
      </c>
      <c r="B2463" s="1">
        <v>6552.8947799401303</v>
      </c>
    </row>
    <row r="2464" spans="1:2" x14ac:dyDescent="0.2">
      <c r="A2464" s="1">
        <v>15844</v>
      </c>
      <c r="B2464" s="1">
        <v>7010.5499018312803</v>
      </c>
    </row>
    <row r="2465" spans="1:2" x14ac:dyDescent="0.2">
      <c r="A2465" s="1">
        <v>15263.666666666601</v>
      </c>
      <c r="B2465" s="1">
        <v>6991.4089047582702</v>
      </c>
    </row>
    <row r="2466" spans="1:2" x14ac:dyDescent="0.2">
      <c r="A2466" s="1">
        <v>14795.666666666601</v>
      </c>
      <c r="B2466" s="1">
        <v>7102.1693319647002</v>
      </c>
    </row>
    <row r="2467" spans="1:2" x14ac:dyDescent="0.2">
      <c r="A2467" s="1">
        <v>15300</v>
      </c>
      <c r="B2467" s="1">
        <v>6290.7135925372804</v>
      </c>
    </row>
    <row r="2468" spans="1:2" x14ac:dyDescent="0.2">
      <c r="A2468" s="1">
        <v>15183.333333333299</v>
      </c>
      <c r="B2468" s="1">
        <v>6791.0599077954403</v>
      </c>
    </row>
    <row r="2469" spans="1:2" x14ac:dyDescent="0.2">
      <c r="A2469" s="1">
        <v>15292</v>
      </c>
      <c r="B2469" s="1">
        <v>7313.6182549838704</v>
      </c>
    </row>
    <row r="2470" spans="1:2" x14ac:dyDescent="0.2">
      <c r="A2470" s="1">
        <v>15378.333333333299</v>
      </c>
      <c r="B2470" s="1">
        <v>8191.1279746442697</v>
      </c>
    </row>
    <row r="2471" spans="1:2" x14ac:dyDescent="0.2">
      <c r="A2471" s="1">
        <v>13675.333333333299</v>
      </c>
      <c r="B2471" s="1">
        <v>6472.3711299929801</v>
      </c>
    </row>
    <row r="2472" spans="1:2" x14ac:dyDescent="0.2">
      <c r="A2472" s="1">
        <v>15454.333333333299</v>
      </c>
      <c r="B2472" s="1">
        <v>7139.6430301451301</v>
      </c>
    </row>
    <row r="2473" spans="1:2" x14ac:dyDescent="0.2">
      <c r="A2473" s="1">
        <v>14970.333333333299</v>
      </c>
      <c r="B2473" s="1">
        <v>6348.9552525671397</v>
      </c>
    </row>
    <row r="2474" spans="1:2" x14ac:dyDescent="0.2">
      <c r="A2474" s="1">
        <v>17782</v>
      </c>
      <c r="B2474" s="1">
        <v>8261.5669653442001</v>
      </c>
    </row>
    <row r="2475" spans="1:2" x14ac:dyDescent="0.2">
      <c r="A2475" s="1">
        <v>15125.666666666601</v>
      </c>
      <c r="B2475" s="1">
        <v>8012.31729171405</v>
      </c>
    </row>
    <row r="2476" spans="1:2" x14ac:dyDescent="0.2">
      <c r="A2476" s="1">
        <v>16256.333333333299</v>
      </c>
      <c r="B2476" s="1">
        <v>8504.7898597378608</v>
      </c>
    </row>
    <row r="2477" spans="1:2" x14ac:dyDescent="0.2">
      <c r="A2477" s="1">
        <v>15153</v>
      </c>
      <c r="B2477" s="1">
        <v>7709.3834212125303</v>
      </c>
    </row>
    <row r="2478" spans="1:2" x14ac:dyDescent="0.2">
      <c r="A2478" s="1">
        <v>15822.666666666601</v>
      </c>
      <c r="B2478" s="1">
        <v>8219.9477989542793</v>
      </c>
    </row>
    <row r="2479" spans="1:2" x14ac:dyDescent="0.2">
      <c r="A2479" s="1">
        <v>23943.666666666599</v>
      </c>
      <c r="B2479" s="1">
        <v>45411.1439076889</v>
      </c>
    </row>
    <row r="2480" spans="1:2" x14ac:dyDescent="0.2">
      <c r="A2480" s="1">
        <v>22047.333333333299</v>
      </c>
      <c r="B2480" s="1">
        <v>54744.960576193298</v>
      </c>
    </row>
    <row r="2481" spans="1:2" x14ac:dyDescent="0.2">
      <c r="A2481" s="1">
        <v>30460</v>
      </c>
      <c r="B2481" s="1">
        <v>71176.375015664205</v>
      </c>
    </row>
    <row r="2482" spans="1:2" x14ac:dyDescent="0.2">
      <c r="A2482" s="1">
        <v>15221</v>
      </c>
      <c r="B2482" s="1">
        <v>9047.5319901156799</v>
      </c>
    </row>
    <row r="2483" spans="1:2" x14ac:dyDescent="0.2">
      <c r="A2483" s="1">
        <v>14981.333333333299</v>
      </c>
      <c r="B2483" s="1">
        <v>6487.4435177528303</v>
      </c>
    </row>
    <row r="2484" spans="1:2" x14ac:dyDescent="0.2">
      <c r="A2484" s="1">
        <v>14553</v>
      </c>
      <c r="B2484" s="1">
        <v>6860.5249017646802</v>
      </c>
    </row>
    <row r="2485" spans="1:2" x14ac:dyDescent="0.2">
      <c r="A2485" s="1">
        <v>15101.333333333299</v>
      </c>
      <c r="B2485" s="1">
        <v>7369.9855927878098</v>
      </c>
    </row>
    <row r="2486" spans="1:2" x14ac:dyDescent="0.2">
      <c r="A2486" s="1">
        <v>14343.666666666601</v>
      </c>
      <c r="B2486" s="1">
        <v>6375.0300718088101</v>
      </c>
    </row>
    <row r="2487" spans="1:2" x14ac:dyDescent="0.2">
      <c r="A2487" s="1">
        <v>15021.666666666601</v>
      </c>
      <c r="B2487" s="1">
        <v>7172.1233477866599</v>
      </c>
    </row>
    <row r="2488" spans="1:2" x14ac:dyDescent="0.2">
      <c r="A2488" s="1">
        <v>14429.333333333299</v>
      </c>
      <c r="B2488" s="1">
        <v>6328.4141207177599</v>
      </c>
    </row>
    <row r="2489" spans="1:2" x14ac:dyDescent="0.2">
      <c r="A2489" s="1">
        <v>16363.333333333299</v>
      </c>
      <c r="B2489" s="1">
        <v>9072.4953707455807</v>
      </c>
    </row>
    <row r="2490" spans="1:2" x14ac:dyDescent="0.2">
      <c r="A2490" s="1">
        <v>16255.666666666601</v>
      </c>
      <c r="B2490" s="1">
        <v>7552.0804458043203</v>
      </c>
    </row>
    <row r="2491" spans="1:2" x14ac:dyDescent="0.2">
      <c r="A2491" s="1">
        <v>15495</v>
      </c>
      <c r="B2491" s="1">
        <v>7014.7853409708796</v>
      </c>
    </row>
    <row r="2492" spans="1:2" x14ac:dyDescent="0.2">
      <c r="A2492" s="1">
        <v>14646.666666666601</v>
      </c>
      <c r="B2492" s="1">
        <v>6636.5080102365</v>
      </c>
    </row>
    <row r="2493" spans="1:2" x14ac:dyDescent="0.2">
      <c r="A2493" s="1">
        <v>15051</v>
      </c>
      <c r="B2493" s="1">
        <v>6780.3485285271199</v>
      </c>
    </row>
    <row r="2494" spans="1:2" x14ac:dyDescent="0.2">
      <c r="A2494" s="1">
        <v>15280</v>
      </c>
      <c r="B2494" s="1">
        <v>7414.50657527975</v>
      </c>
    </row>
    <row r="2495" spans="1:2" x14ac:dyDescent="0.2">
      <c r="A2495" s="1">
        <v>15405.666666666601</v>
      </c>
      <c r="B2495" s="1">
        <v>6766.3573404134204</v>
      </c>
    </row>
    <row r="2496" spans="1:2" x14ac:dyDescent="0.2">
      <c r="A2496" s="1">
        <v>17593.333333333299</v>
      </c>
      <c r="B2496" s="1">
        <v>8483.5538365592893</v>
      </c>
    </row>
    <row r="2497" spans="1:2" x14ac:dyDescent="0.2">
      <c r="A2497" s="1">
        <v>14966</v>
      </c>
      <c r="B2497" s="1">
        <v>6490.2320813306296</v>
      </c>
    </row>
    <row r="2498" spans="1:2" x14ac:dyDescent="0.2">
      <c r="A2498" s="1">
        <v>15197.333333333299</v>
      </c>
      <c r="B2498" s="1">
        <v>7541.9554056004999</v>
      </c>
    </row>
    <row r="2499" spans="1:2" x14ac:dyDescent="0.2">
      <c r="A2499" s="1">
        <v>14511</v>
      </c>
      <c r="B2499" s="1">
        <v>6587.0488403836798</v>
      </c>
    </row>
    <row r="2500" spans="1:2" x14ac:dyDescent="0.2">
      <c r="A2500" s="1">
        <v>14707.333333333299</v>
      </c>
      <c r="B2500" s="1">
        <v>6915.9132406356803</v>
      </c>
    </row>
    <row r="2501" spans="1:2" x14ac:dyDescent="0.2">
      <c r="A2501" s="1">
        <v>16725</v>
      </c>
      <c r="B2501" s="1">
        <v>7742.8675631318902</v>
      </c>
    </row>
    <row r="2502" spans="1:2" x14ac:dyDescent="0.2">
      <c r="A2502" s="1">
        <v>15195.666666666601</v>
      </c>
      <c r="B2502" s="1">
        <v>7911.9848728811403</v>
      </c>
    </row>
    <row r="2503" spans="1:2" x14ac:dyDescent="0.2">
      <c r="A2503" s="1">
        <v>17549.666666666599</v>
      </c>
      <c r="B2503" s="1">
        <v>8573.7876759866103</v>
      </c>
    </row>
    <row r="2504" spans="1:2" x14ac:dyDescent="0.2">
      <c r="A2504" s="1">
        <v>15471.333333333299</v>
      </c>
      <c r="B2504" s="1">
        <v>8151.9810003070197</v>
      </c>
    </row>
    <row r="2505" spans="1:2" x14ac:dyDescent="0.2">
      <c r="A2505" s="1">
        <v>18158.333333333299</v>
      </c>
      <c r="B2505" s="1">
        <v>8439.4806112145707</v>
      </c>
    </row>
    <row r="2506" spans="1:2" x14ac:dyDescent="0.2">
      <c r="A2506" s="1">
        <v>16758.333333333299</v>
      </c>
      <c r="B2506" s="1">
        <v>7558.37439330486</v>
      </c>
    </row>
    <row r="2507" spans="1:2" x14ac:dyDescent="0.2">
      <c r="A2507" s="1">
        <v>16531</v>
      </c>
      <c r="B2507" s="1">
        <v>7866.4061493331601</v>
      </c>
    </row>
    <row r="2508" spans="1:2" x14ac:dyDescent="0.2">
      <c r="A2508" s="1">
        <v>17213</v>
      </c>
      <c r="B2508" s="1">
        <v>7432.1445784779999</v>
      </c>
    </row>
    <row r="2509" spans="1:2" x14ac:dyDescent="0.2">
      <c r="A2509" s="1">
        <v>15069.666666666601</v>
      </c>
      <c r="B2509" s="1">
        <v>7970.6867111372503</v>
      </c>
    </row>
    <row r="2510" spans="1:2" x14ac:dyDescent="0.2">
      <c r="A2510" s="1">
        <v>16343.666666666601</v>
      </c>
      <c r="B2510" s="1">
        <v>7198.7010420954803</v>
      </c>
    </row>
    <row r="2511" spans="1:2" x14ac:dyDescent="0.2">
      <c r="A2511" s="1">
        <v>16024.666666666601</v>
      </c>
      <c r="B2511" s="1">
        <v>6882.6211766763099</v>
      </c>
    </row>
    <row r="2512" spans="1:2" x14ac:dyDescent="0.2">
      <c r="A2512" s="1">
        <v>15394.333333333299</v>
      </c>
      <c r="B2512" s="1">
        <v>8130.2650575447597</v>
      </c>
    </row>
    <row r="2513" spans="1:2" x14ac:dyDescent="0.2">
      <c r="A2513" s="1">
        <v>15873</v>
      </c>
      <c r="B2513" s="1">
        <v>8145.1413967141498</v>
      </c>
    </row>
    <row r="2514" spans="1:2" x14ac:dyDescent="0.2">
      <c r="A2514" s="1">
        <v>14853.666666666601</v>
      </c>
      <c r="B2514" s="1">
        <v>7705.0916331172402</v>
      </c>
    </row>
    <row r="2515" spans="1:2" x14ac:dyDescent="0.2">
      <c r="A2515" s="1">
        <v>16898.666666666599</v>
      </c>
      <c r="B2515" s="1">
        <v>7100.9236779379598</v>
      </c>
    </row>
    <row r="2516" spans="1:2" x14ac:dyDescent="0.2">
      <c r="A2516" s="1">
        <v>15086.666666666601</v>
      </c>
      <c r="B2516" s="1">
        <v>6891.22975289848</v>
      </c>
    </row>
    <row r="2517" spans="1:2" x14ac:dyDescent="0.2">
      <c r="A2517" s="1">
        <v>18671</v>
      </c>
      <c r="B2517" s="1">
        <v>10388.3123251902</v>
      </c>
    </row>
    <row r="2518" spans="1:2" x14ac:dyDescent="0.2">
      <c r="A2518" s="1">
        <v>16595</v>
      </c>
      <c r="B2518" s="1">
        <v>7706.7808620850201</v>
      </c>
    </row>
    <row r="2519" spans="1:2" x14ac:dyDescent="0.2">
      <c r="A2519" s="1">
        <v>16328.333333333299</v>
      </c>
      <c r="B2519" s="1">
        <v>8413.3109789467908</v>
      </c>
    </row>
    <row r="2520" spans="1:2" x14ac:dyDescent="0.2">
      <c r="A2520" s="1">
        <v>16799.666666666599</v>
      </c>
      <c r="B2520" s="1">
        <v>7514.0724346654997</v>
      </c>
    </row>
    <row r="2521" spans="1:2" x14ac:dyDescent="0.2">
      <c r="A2521" s="1">
        <v>17108.333333333299</v>
      </c>
      <c r="B2521" s="1">
        <v>7383.3503447531602</v>
      </c>
    </row>
    <row r="2522" spans="1:2" x14ac:dyDescent="0.2">
      <c r="A2522" s="1">
        <v>15539</v>
      </c>
      <c r="B2522" s="1">
        <v>6432.9224541831099</v>
      </c>
    </row>
    <row r="2523" spans="1:2" x14ac:dyDescent="0.2">
      <c r="A2523" s="1">
        <v>17111</v>
      </c>
      <c r="B2523" s="1">
        <v>6691.5113013180098</v>
      </c>
    </row>
    <row r="2524" spans="1:2" x14ac:dyDescent="0.2">
      <c r="A2524" s="1">
        <v>16512.666666666599</v>
      </c>
      <c r="B2524" s="1">
        <v>6891.5124747692298</v>
      </c>
    </row>
    <row r="2525" spans="1:2" x14ac:dyDescent="0.2">
      <c r="A2525" s="1">
        <v>18180</v>
      </c>
      <c r="B2525" s="1">
        <v>7113.4932281568399</v>
      </c>
    </row>
    <row r="2526" spans="1:2" x14ac:dyDescent="0.2">
      <c r="A2526" s="1">
        <v>16086.333333333299</v>
      </c>
      <c r="B2526" s="1">
        <v>6975.2708341492598</v>
      </c>
    </row>
    <row r="2527" spans="1:2" x14ac:dyDescent="0.2">
      <c r="A2527" s="1">
        <v>15651</v>
      </c>
      <c r="B2527" s="1">
        <v>12008.5767630806</v>
      </c>
    </row>
    <row r="2528" spans="1:2" x14ac:dyDescent="0.2">
      <c r="A2528" s="1">
        <v>14931.666666666601</v>
      </c>
      <c r="B2528" s="1">
        <v>6814.8206301193204</v>
      </c>
    </row>
    <row r="2529" spans="1:2" x14ac:dyDescent="0.2">
      <c r="A2529" s="1">
        <v>14406</v>
      </c>
      <c r="B2529" s="1">
        <v>10282.381459533901</v>
      </c>
    </row>
    <row r="2530" spans="1:2" x14ac:dyDescent="0.2">
      <c r="A2530" s="1">
        <v>14427.666666666601</v>
      </c>
      <c r="B2530" s="1">
        <v>6626.2018847652498</v>
      </c>
    </row>
    <row r="2531" spans="1:2" x14ac:dyDescent="0.2">
      <c r="A2531" s="1">
        <v>14624.666666666601</v>
      </c>
      <c r="B2531" s="1">
        <v>8695.5601588492591</v>
      </c>
    </row>
    <row r="2532" spans="1:2" x14ac:dyDescent="0.2">
      <c r="A2532" s="1">
        <v>16209.333333333299</v>
      </c>
      <c r="B2532" s="1">
        <v>8627.9385894430106</v>
      </c>
    </row>
    <row r="2533" spans="1:2" x14ac:dyDescent="0.2">
      <c r="A2533" s="1">
        <v>15147.333333333299</v>
      </c>
      <c r="B2533" s="1">
        <v>6994.4976804223197</v>
      </c>
    </row>
    <row r="2534" spans="1:2" x14ac:dyDescent="0.2">
      <c r="A2534" s="1">
        <v>15206.333333333299</v>
      </c>
      <c r="B2534" s="1">
        <v>6959.71989541724</v>
      </c>
    </row>
    <row r="2535" spans="1:2" x14ac:dyDescent="0.2">
      <c r="A2535" s="1">
        <v>14138.666666666601</v>
      </c>
      <c r="B2535" s="1">
        <v>6554.9580444474695</v>
      </c>
    </row>
    <row r="2536" spans="1:2" x14ac:dyDescent="0.2">
      <c r="A2536" s="1">
        <v>13814.333333333299</v>
      </c>
      <c r="B2536" s="1">
        <v>6430.4079197175797</v>
      </c>
    </row>
    <row r="2537" spans="1:2" x14ac:dyDescent="0.2">
      <c r="A2537" s="1">
        <v>15052</v>
      </c>
      <c r="B2537" s="1">
        <v>6502.0773964069804</v>
      </c>
    </row>
    <row r="2538" spans="1:2" x14ac:dyDescent="0.2">
      <c r="A2538" s="1">
        <v>16084.333333333299</v>
      </c>
      <c r="B2538" s="1">
        <v>7133.6051936918002</v>
      </c>
    </row>
    <row r="2539" spans="1:2" x14ac:dyDescent="0.2">
      <c r="A2539" s="1">
        <v>16843.333333333299</v>
      </c>
      <c r="B2539" s="1">
        <v>7546.9726689690997</v>
      </c>
    </row>
    <row r="2540" spans="1:2" x14ac:dyDescent="0.2">
      <c r="A2540" s="1">
        <v>15202.333333333299</v>
      </c>
      <c r="B2540" s="1">
        <v>6367.6273996023501</v>
      </c>
    </row>
    <row r="2541" spans="1:2" x14ac:dyDescent="0.2">
      <c r="A2541" s="1">
        <v>15050.666666666601</v>
      </c>
      <c r="B2541" s="1">
        <v>7231.95318279001</v>
      </c>
    </row>
    <row r="2542" spans="1:2" x14ac:dyDescent="0.2">
      <c r="A2542" s="1">
        <v>15002.333333333299</v>
      </c>
      <c r="B2542" s="1">
        <v>6277.4620521592897</v>
      </c>
    </row>
    <row r="2543" spans="1:2" x14ac:dyDescent="0.2">
      <c r="A2543" s="1">
        <v>16011</v>
      </c>
      <c r="B2543" s="1">
        <v>6883.2997102189202</v>
      </c>
    </row>
    <row r="2544" spans="1:2" x14ac:dyDescent="0.2">
      <c r="A2544" s="1">
        <v>16710</v>
      </c>
      <c r="B2544" s="1">
        <v>6595.7201574581604</v>
      </c>
    </row>
    <row r="2545" spans="1:2" x14ac:dyDescent="0.2">
      <c r="A2545" s="1">
        <v>17263.333333333299</v>
      </c>
      <c r="B2545" s="1">
        <v>6905.4420535497402</v>
      </c>
    </row>
    <row r="2546" spans="1:2" x14ac:dyDescent="0.2">
      <c r="A2546" s="1">
        <v>15529.333333333299</v>
      </c>
      <c r="B2546" s="1">
        <v>6384.91723903815</v>
      </c>
    </row>
    <row r="2547" spans="1:2" x14ac:dyDescent="0.2">
      <c r="A2547" s="1">
        <v>14409.666666666601</v>
      </c>
      <c r="B2547" s="1">
        <v>6767.7766223110502</v>
      </c>
    </row>
    <row r="2548" spans="1:2" x14ac:dyDescent="0.2">
      <c r="A2548" s="1">
        <v>15038.333333333299</v>
      </c>
      <c r="B2548" s="1">
        <v>7028.7006012325401</v>
      </c>
    </row>
    <row r="2549" spans="1:2" x14ac:dyDescent="0.2">
      <c r="A2549" s="1">
        <v>15160</v>
      </c>
      <c r="B2549" s="1">
        <v>9336.2482220250895</v>
      </c>
    </row>
    <row r="2550" spans="1:2" x14ac:dyDescent="0.2">
      <c r="A2550" s="1">
        <v>14682.666666666601</v>
      </c>
      <c r="B2550" s="1">
        <v>8382.7666305840394</v>
      </c>
    </row>
    <row r="2551" spans="1:2" x14ac:dyDescent="0.2">
      <c r="A2551" s="1">
        <v>15520</v>
      </c>
      <c r="B2551" s="1">
        <v>7454.2948716629098</v>
      </c>
    </row>
    <row r="2552" spans="1:2" x14ac:dyDescent="0.2">
      <c r="A2552" s="1">
        <v>16124.333333333299</v>
      </c>
      <c r="B2552" s="1">
        <v>6674.22399008304</v>
      </c>
    </row>
    <row r="2553" spans="1:2" x14ac:dyDescent="0.2">
      <c r="A2553" s="1">
        <v>16011.333333333299</v>
      </c>
      <c r="B2553" s="1">
        <v>7982.8076740162796</v>
      </c>
    </row>
    <row r="2554" spans="1:2" x14ac:dyDescent="0.2">
      <c r="A2554" s="1">
        <v>14176.333333333299</v>
      </c>
      <c r="B2554" s="1">
        <v>5918.3277158614101</v>
      </c>
    </row>
    <row r="2555" spans="1:2" x14ac:dyDescent="0.2">
      <c r="A2555" s="1">
        <v>14320.666666666601</v>
      </c>
      <c r="B2555" s="1">
        <v>7696.0970279118301</v>
      </c>
    </row>
    <row r="2556" spans="1:2" x14ac:dyDescent="0.2">
      <c r="A2556" s="1">
        <v>13808</v>
      </c>
      <c r="B2556" s="1">
        <v>6122.1873228283303</v>
      </c>
    </row>
    <row r="2557" spans="1:2" x14ac:dyDescent="0.2">
      <c r="A2557" s="1">
        <v>15210</v>
      </c>
      <c r="B2557" s="1">
        <v>9202.2372904944496</v>
      </c>
    </row>
    <row r="2558" spans="1:2" x14ac:dyDescent="0.2">
      <c r="A2558" s="1">
        <v>16242.666666666601</v>
      </c>
      <c r="B2558" s="1">
        <v>7789.9011348818303</v>
      </c>
    </row>
    <row r="2559" spans="1:2" x14ac:dyDescent="0.2">
      <c r="A2559" s="1">
        <v>15372</v>
      </c>
      <c r="B2559" s="1">
        <v>8678.3353582009004</v>
      </c>
    </row>
    <row r="2560" spans="1:2" x14ac:dyDescent="0.2">
      <c r="A2560" s="1">
        <v>14170.666666666601</v>
      </c>
      <c r="B2560" s="1">
        <v>6411.6512727013796</v>
      </c>
    </row>
    <row r="2561" spans="1:2" x14ac:dyDescent="0.2">
      <c r="A2561" s="1">
        <v>15764.666666666601</v>
      </c>
      <c r="B2561" s="1">
        <v>7549.2696887336897</v>
      </c>
    </row>
    <row r="2562" spans="1:2" x14ac:dyDescent="0.2">
      <c r="A2562" s="1">
        <v>15042.333333333299</v>
      </c>
      <c r="B2562" s="1">
        <v>6684.3911632149902</v>
      </c>
    </row>
    <row r="2563" spans="1:2" x14ac:dyDescent="0.2">
      <c r="A2563" s="1">
        <v>16244.333333333299</v>
      </c>
      <c r="B2563" s="1">
        <v>6869.4011497121501</v>
      </c>
    </row>
    <row r="2564" spans="1:2" x14ac:dyDescent="0.2">
      <c r="A2564" s="1">
        <v>15061.333333333299</v>
      </c>
      <c r="B2564" s="1">
        <v>6712.8744872173202</v>
      </c>
    </row>
    <row r="2565" spans="1:2" x14ac:dyDescent="0.2">
      <c r="A2565" s="1">
        <v>14206.333333333299</v>
      </c>
      <c r="B2565" s="1">
        <v>6151.8527962368098</v>
      </c>
    </row>
    <row r="2566" spans="1:2" x14ac:dyDescent="0.2">
      <c r="A2566" s="1">
        <v>15547.666666666601</v>
      </c>
      <c r="B2566" s="1">
        <v>7080.8166110555303</v>
      </c>
    </row>
    <row r="2567" spans="1:2" x14ac:dyDescent="0.2">
      <c r="A2567" s="1">
        <v>15030</v>
      </c>
      <c r="B2567" s="1">
        <v>8116.1536265565201</v>
      </c>
    </row>
    <row r="2568" spans="1:2" x14ac:dyDescent="0.2">
      <c r="A2568" s="1">
        <v>15583.666666666601</v>
      </c>
      <c r="B2568" s="1">
        <v>7881.6596833598396</v>
      </c>
    </row>
    <row r="2569" spans="1:2" x14ac:dyDescent="0.2">
      <c r="A2569" s="1">
        <v>14277</v>
      </c>
      <c r="B2569" s="1">
        <v>7091.6220794822302</v>
      </c>
    </row>
    <row r="2570" spans="1:2" x14ac:dyDescent="0.2">
      <c r="A2570" s="1">
        <v>16448.333333333299</v>
      </c>
      <c r="B2570" s="1">
        <v>6710.3415500976198</v>
      </c>
    </row>
    <row r="2571" spans="1:2" x14ac:dyDescent="0.2">
      <c r="A2571" s="1">
        <v>17341.666666666599</v>
      </c>
      <c r="B2571" s="1">
        <v>7867.8935029693002</v>
      </c>
    </row>
    <row r="2572" spans="1:2" x14ac:dyDescent="0.2">
      <c r="A2572" s="1">
        <v>14854</v>
      </c>
      <c r="B2572" s="1">
        <v>7437.5256998838804</v>
      </c>
    </row>
    <row r="2573" spans="1:2" x14ac:dyDescent="0.2">
      <c r="A2573" s="1">
        <v>14658.666666666601</v>
      </c>
      <c r="B2573" s="1">
        <v>7706.6285011216096</v>
      </c>
    </row>
    <row r="2574" spans="1:2" x14ac:dyDescent="0.2">
      <c r="A2574" s="1">
        <v>14084</v>
      </c>
      <c r="B2574" s="1">
        <v>5975.2990495734402</v>
      </c>
    </row>
    <row r="2575" spans="1:2" x14ac:dyDescent="0.2">
      <c r="A2575" s="1">
        <v>16295</v>
      </c>
      <c r="B2575" s="1">
        <v>6647.2458217520398</v>
      </c>
    </row>
    <row r="2576" spans="1:2" x14ac:dyDescent="0.2">
      <c r="A2576" s="1">
        <v>14917.666666666601</v>
      </c>
      <c r="B2576" s="1">
        <v>6305.4201182606903</v>
      </c>
    </row>
    <row r="2577" spans="1:2" x14ac:dyDescent="0.2">
      <c r="A2577" s="1">
        <v>14923</v>
      </c>
      <c r="B2577" s="1">
        <v>7136.1229111168304</v>
      </c>
    </row>
    <row r="2578" spans="1:2" x14ac:dyDescent="0.2">
      <c r="A2578" s="1">
        <v>15921.666666666601</v>
      </c>
      <c r="B2578" s="1">
        <v>6842.5919909027598</v>
      </c>
    </row>
    <row r="2579" spans="1:2" x14ac:dyDescent="0.2">
      <c r="A2579" s="1">
        <v>17472.666666666599</v>
      </c>
      <c r="B2579" s="1">
        <v>8877.3124047409001</v>
      </c>
    </row>
    <row r="2580" spans="1:2" x14ac:dyDescent="0.2">
      <c r="A2580" s="1">
        <v>16264</v>
      </c>
      <c r="B2580" s="1">
        <v>8692.3614496617993</v>
      </c>
    </row>
    <row r="2581" spans="1:2" x14ac:dyDescent="0.2">
      <c r="A2581" s="1">
        <v>15551</v>
      </c>
      <c r="B2581" s="1">
        <v>8832.2405239704894</v>
      </c>
    </row>
    <row r="2582" spans="1:2" x14ac:dyDescent="0.2">
      <c r="A2582" s="1">
        <v>15951.333333333299</v>
      </c>
      <c r="B2582" s="1">
        <v>7826.1165091122903</v>
      </c>
    </row>
    <row r="2583" spans="1:2" x14ac:dyDescent="0.2">
      <c r="A2583" s="1">
        <v>16670</v>
      </c>
      <c r="B2583" s="1">
        <v>7545.37772291089</v>
      </c>
    </row>
    <row r="2584" spans="1:2" x14ac:dyDescent="0.2">
      <c r="A2584" s="1">
        <v>18583.666666666599</v>
      </c>
      <c r="B2584" s="1">
        <v>10635.1103117942</v>
      </c>
    </row>
    <row r="2585" spans="1:2" x14ac:dyDescent="0.2">
      <c r="A2585" s="1">
        <v>16406</v>
      </c>
      <c r="B2585" s="1">
        <v>8049.6563408259799</v>
      </c>
    </row>
    <row r="2586" spans="1:2" x14ac:dyDescent="0.2">
      <c r="A2586" s="1">
        <v>15397.666666666601</v>
      </c>
      <c r="B2586" s="1">
        <v>8906.0545872363291</v>
      </c>
    </row>
    <row r="2587" spans="1:2" x14ac:dyDescent="0.2">
      <c r="A2587" s="1">
        <v>14468.333333333299</v>
      </c>
      <c r="B2587" s="1">
        <v>7730.25367815959</v>
      </c>
    </row>
    <row r="2588" spans="1:2" x14ac:dyDescent="0.2">
      <c r="A2588" s="1">
        <v>13882.666666666601</v>
      </c>
      <c r="B2588" s="1">
        <v>6524.5437464137403</v>
      </c>
    </row>
    <row r="2589" spans="1:2" x14ac:dyDescent="0.2">
      <c r="A2589" s="1">
        <v>13744.333333333299</v>
      </c>
      <c r="B2589" s="1">
        <v>7077.6559542949399</v>
      </c>
    </row>
    <row r="2590" spans="1:2" x14ac:dyDescent="0.2">
      <c r="A2590" s="1">
        <v>14312.333333333299</v>
      </c>
      <c r="B2590" s="1">
        <v>7290.6280207171903</v>
      </c>
    </row>
    <row r="2591" spans="1:2" x14ac:dyDescent="0.2">
      <c r="A2591" s="1">
        <v>13714</v>
      </c>
      <c r="B2591" s="1">
        <v>6580.9112156245701</v>
      </c>
    </row>
    <row r="2592" spans="1:2" x14ac:dyDescent="0.2">
      <c r="A2592" s="1">
        <v>15784</v>
      </c>
      <c r="B2592" s="1">
        <v>8502.7067489260899</v>
      </c>
    </row>
    <row r="2593" spans="1:2" x14ac:dyDescent="0.2">
      <c r="A2593" s="1">
        <v>15333.666666666601</v>
      </c>
      <c r="B2593" s="1">
        <v>7707.9839230545003</v>
      </c>
    </row>
    <row r="2594" spans="1:2" x14ac:dyDescent="0.2">
      <c r="A2594" s="1">
        <v>15220.666666666601</v>
      </c>
      <c r="B2594" s="1">
        <v>6840.5319436527197</v>
      </c>
    </row>
    <row r="2595" spans="1:2" x14ac:dyDescent="0.2">
      <c r="A2595" s="1">
        <v>13747</v>
      </c>
      <c r="B2595" s="1">
        <v>5937.4806576077899</v>
      </c>
    </row>
    <row r="2596" spans="1:2" x14ac:dyDescent="0.2">
      <c r="A2596" s="1">
        <v>13907.666666666601</v>
      </c>
      <c r="B2596" s="1">
        <v>6559.4815314830003</v>
      </c>
    </row>
    <row r="2597" spans="1:2" x14ac:dyDescent="0.2">
      <c r="A2597" s="1">
        <v>15818</v>
      </c>
      <c r="B2597" s="1">
        <v>6510.9626449192001</v>
      </c>
    </row>
    <row r="2598" spans="1:2" x14ac:dyDescent="0.2">
      <c r="A2598" s="1">
        <v>15682.333333333299</v>
      </c>
      <c r="B2598" s="1">
        <v>8775.9349034162697</v>
      </c>
    </row>
    <row r="2599" spans="1:2" x14ac:dyDescent="0.2">
      <c r="A2599" s="1">
        <v>17539.666666666599</v>
      </c>
      <c r="B2599" s="1">
        <v>8440.8447858829004</v>
      </c>
    </row>
    <row r="2600" spans="1:2" x14ac:dyDescent="0.2">
      <c r="A2600" s="1">
        <v>15657.666666666601</v>
      </c>
      <c r="B2600" s="1">
        <v>7017.76951473187</v>
      </c>
    </row>
    <row r="2601" spans="1:2" x14ac:dyDescent="0.2">
      <c r="A2601" s="1">
        <v>16953.666666666599</v>
      </c>
      <c r="B2601" s="1">
        <v>8515.4748116316605</v>
      </c>
    </row>
    <row r="2602" spans="1:2" x14ac:dyDescent="0.2">
      <c r="A2602" s="1">
        <v>15678</v>
      </c>
      <c r="B2602" s="1">
        <v>8311.7943948864995</v>
      </c>
    </row>
    <row r="2603" spans="1:2" x14ac:dyDescent="0.2">
      <c r="A2603" s="1">
        <v>13962.666666666601</v>
      </c>
      <c r="B2603" s="1">
        <v>7170.78982396639</v>
      </c>
    </row>
    <row r="2604" spans="1:2" x14ac:dyDescent="0.2">
      <c r="A2604" s="1">
        <v>14258.666666666601</v>
      </c>
      <c r="B2604" s="1">
        <v>6610.6637355639205</v>
      </c>
    </row>
    <row r="2605" spans="1:2" x14ac:dyDescent="0.2">
      <c r="A2605" s="1">
        <v>13723</v>
      </c>
      <c r="B2605" s="1">
        <v>6178.0591675406704</v>
      </c>
    </row>
    <row r="2606" spans="1:2" x14ac:dyDescent="0.2">
      <c r="A2606" s="1">
        <v>15784.666666666601</v>
      </c>
      <c r="B2606" s="1">
        <v>7681.7844367156404</v>
      </c>
    </row>
    <row r="2607" spans="1:2" x14ac:dyDescent="0.2">
      <c r="A2607" s="1">
        <v>17678.333333333299</v>
      </c>
      <c r="B2607" s="1">
        <v>8606.8770794638403</v>
      </c>
    </row>
    <row r="2608" spans="1:2" x14ac:dyDescent="0.2">
      <c r="A2608" s="1">
        <v>15863.666666666601</v>
      </c>
      <c r="B2608" s="1">
        <v>8264.3531343777904</v>
      </c>
    </row>
    <row r="2609" spans="1:2" x14ac:dyDescent="0.2">
      <c r="A2609" s="1">
        <v>14152.666666666601</v>
      </c>
      <c r="B2609" s="1">
        <v>6605.5986676025996</v>
      </c>
    </row>
    <row r="2610" spans="1:2" x14ac:dyDescent="0.2">
      <c r="A2610" s="1">
        <v>14544.333333333299</v>
      </c>
      <c r="B2610" s="1">
        <v>7653.0162071760897</v>
      </c>
    </row>
    <row r="2611" spans="1:2" x14ac:dyDescent="0.2">
      <c r="A2611" s="1">
        <v>16350.666666666601</v>
      </c>
      <c r="B2611" s="1">
        <v>9404.8053550458899</v>
      </c>
    </row>
    <row r="2612" spans="1:2" x14ac:dyDescent="0.2">
      <c r="A2612" s="1">
        <v>16056</v>
      </c>
      <c r="B2612" s="1">
        <v>10718.398409994201</v>
      </c>
    </row>
    <row r="2613" spans="1:2" x14ac:dyDescent="0.2">
      <c r="A2613" s="1">
        <v>16727.666666666599</v>
      </c>
      <c r="B2613" s="1">
        <v>8860.3360632164095</v>
      </c>
    </row>
    <row r="2614" spans="1:2" x14ac:dyDescent="0.2">
      <c r="A2614" s="1">
        <v>16673.666666666599</v>
      </c>
      <c r="B2614" s="1">
        <v>7654.8747832867903</v>
      </c>
    </row>
    <row r="2615" spans="1:2" x14ac:dyDescent="0.2">
      <c r="A2615" s="1">
        <v>17719.666666666599</v>
      </c>
      <c r="B2615" s="1">
        <v>6780.2991265454702</v>
      </c>
    </row>
    <row r="2616" spans="1:2" x14ac:dyDescent="0.2">
      <c r="A2616" s="1">
        <v>15443.333333333299</v>
      </c>
      <c r="B2616" s="1">
        <v>7268.41338558606</v>
      </c>
    </row>
    <row r="2617" spans="1:2" x14ac:dyDescent="0.2">
      <c r="A2617" s="1">
        <v>17176.333333333299</v>
      </c>
      <c r="B2617" s="1">
        <v>8101.8364146634403</v>
      </c>
    </row>
    <row r="2618" spans="1:2" x14ac:dyDescent="0.2">
      <c r="A2618" s="1">
        <v>14889.333333333299</v>
      </c>
      <c r="B2618" s="1">
        <v>7786.6518366860701</v>
      </c>
    </row>
    <row r="2619" spans="1:2" x14ac:dyDescent="0.2">
      <c r="A2619" s="1">
        <v>15546.333333333299</v>
      </c>
      <c r="B2619" s="1">
        <v>8581.3869406155209</v>
      </c>
    </row>
    <row r="2620" spans="1:2" x14ac:dyDescent="0.2">
      <c r="A2620" s="1">
        <v>14447.666666666601</v>
      </c>
      <c r="B2620" s="1">
        <v>7696.3522397734996</v>
      </c>
    </row>
    <row r="2621" spans="1:2" x14ac:dyDescent="0.2">
      <c r="A2621" s="1">
        <v>26157.333333333299</v>
      </c>
      <c r="B2621" s="1">
        <v>93793.485505617398</v>
      </c>
    </row>
    <row r="2622" spans="1:2" x14ac:dyDescent="0.2">
      <c r="A2622" s="1">
        <v>17280.333333333299</v>
      </c>
      <c r="B2622" s="1">
        <v>50150.719275087104</v>
      </c>
    </row>
    <row r="2623" spans="1:2" x14ac:dyDescent="0.2">
      <c r="A2623" s="1">
        <v>20845</v>
      </c>
      <c r="B2623" s="1">
        <v>57986.467197245503</v>
      </c>
    </row>
    <row r="2624" spans="1:2" x14ac:dyDescent="0.2">
      <c r="A2624" s="1">
        <v>15642</v>
      </c>
      <c r="B2624" s="1">
        <v>7524.5127309281597</v>
      </c>
    </row>
    <row r="2625" spans="1:2" x14ac:dyDescent="0.2">
      <c r="A2625" s="1">
        <v>15642</v>
      </c>
      <c r="B2625" s="1">
        <v>8677.3447534196694</v>
      </c>
    </row>
    <row r="2626" spans="1:2" x14ac:dyDescent="0.2">
      <c r="A2626" s="1">
        <v>14574</v>
      </c>
      <c r="B2626" s="1">
        <v>7271.5245505304201</v>
      </c>
    </row>
    <row r="2627" spans="1:2" x14ac:dyDescent="0.2">
      <c r="A2627" s="1">
        <v>16586.666666666599</v>
      </c>
      <c r="B2627" s="1">
        <v>6460.6285648946896</v>
      </c>
    </row>
    <row r="2628" spans="1:2" x14ac:dyDescent="0.2">
      <c r="A2628" s="1">
        <v>16055.333333333299</v>
      </c>
      <c r="B2628" s="1">
        <v>6694.8357020666799</v>
      </c>
    </row>
    <row r="2629" spans="1:2" x14ac:dyDescent="0.2">
      <c r="A2629" s="1">
        <v>14722.666666666601</v>
      </c>
      <c r="B2629" s="1">
        <v>6870.2815106563603</v>
      </c>
    </row>
    <row r="2630" spans="1:2" x14ac:dyDescent="0.2">
      <c r="A2630" s="1">
        <v>17032.666666666599</v>
      </c>
      <c r="B2630" s="1">
        <v>6978.8477724454297</v>
      </c>
    </row>
    <row r="2631" spans="1:2" x14ac:dyDescent="0.2">
      <c r="A2631" s="1">
        <v>16149.666666666601</v>
      </c>
      <c r="B2631" s="1">
        <v>7881.3301953604196</v>
      </c>
    </row>
    <row r="2632" spans="1:2" x14ac:dyDescent="0.2">
      <c r="A2632" s="1">
        <v>15012.666666666601</v>
      </c>
      <c r="B2632" s="1">
        <v>7704.4048519921298</v>
      </c>
    </row>
    <row r="2633" spans="1:2" x14ac:dyDescent="0.2">
      <c r="A2633" s="1">
        <v>14619</v>
      </c>
      <c r="B2633" s="1">
        <v>7075.4577568404202</v>
      </c>
    </row>
    <row r="2634" spans="1:2" x14ac:dyDescent="0.2">
      <c r="A2634" s="1">
        <v>14461.333333333299</v>
      </c>
      <c r="B2634" s="1">
        <v>6993.5858089657104</v>
      </c>
    </row>
    <row r="2635" spans="1:2" x14ac:dyDescent="0.2">
      <c r="A2635" s="1">
        <v>14005</v>
      </c>
      <c r="B2635" s="1">
        <v>6585.3338663173799</v>
      </c>
    </row>
    <row r="2636" spans="1:2" x14ac:dyDescent="0.2">
      <c r="A2636" s="1">
        <v>16188</v>
      </c>
      <c r="B2636" s="1">
        <v>6949.4161554310904</v>
      </c>
    </row>
    <row r="2637" spans="1:2" x14ac:dyDescent="0.2">
      <c r="A2637" s="1">
        <v>14715</v>
      </c>
      <c r="B2637" s="1">
        <v>7207.7974966929596</v>
      </c>
    </row>
    <row r="2638" spans="1:2" x14ac:dyDescent="0.2">
      <c r="A2638" s="1">
        <v>14815.333333333299</v>
      </c>
      <c r="B2638" s="1">
        <v>7392.1336948046701</v>
      </c>
    </row>
    <row r="2639" spans="1:2" x14ac:dyDescent="0.2">
      <c r="A2639" s="1">
        <v>14898.333333333299</v>
      </c>
      <c r="B2639" s="1">
        <v>7902.2864216081898</v>
      </c>
    </row>
    <row r="2640" spans="1:2" x14ac:dyDescent="0.2">
      <c r="A2640" s="1">
        <v>17128</v>
      </c>
      <c r="B2640" s="1">
        <v>8714.2278071783203</v>
      </c>
    </row>
    <row r="2641" spans="1:2" x14ac:dyDescent="0.2">
      <c r="A2641" s="1">
        <v>16106.333333333299</v>
      </c>
      <c r="B2641" s="1">
        <v>8801.5855147884104</v>
      </c>
    </row>
    <row r="2642" spans="1:2" x14ac:dyDescent="0.2">
      <c r="A2642" s="1">
        <v>14861.666666666601</v>
      </c>
      <c r="B2642" s="1">
        <v>7877.1810182259997</v>
      </c>
    </row>
    <row r="2643" spans="1:2" x14ac:dyDescent="0.2">
      <c r="A2643" s="1">
        <v>15968.333333333299</v>
      </c>
      <c r="B2643" s="1">
        <v>8752.4851242908808</v>
      </c>
    </row>
    <row r="2644" spans="1:2" x14ac:dyDescent="0.2">
      <c r="A2644" s="1">
        <v>16974.333333333299</v>
      </c>
      <c r="B2644" s="1">
        <v>8344.0000807486394</v>
      </c>
    </row>
    <row r="2645" spans="1:2" x14ac:dyDescent="0.2">
      <c r="A2645" s="1">
        <v>15561.666666666601</v>
      </c>
      <c r="B2645" s="1">
        <v>7108.2282220466104</v>
      </c>
    </row>
    <row r="2646" spans="1:2" x14ac:dyDescent="0.2">
      <c r="A2646" s="1">
        <v>17176</v>
      </c>
      <c r="B2646" s="1">
        <v>7588.81114398911</v>
      </c>
    </row>
    <row r="2647" spans="1:2" x14ac:dyDescent="0.2">
      <c r="A2647" s="1">
        <v>17419.333333333299</v>
      </c>
      <c r="B2647" s="1">
        <v>7160.3701090283403</v>
      </c>
    </row>
    <row r="2648" spans="1:2" x14ac:dyDescent="0.2">
      <c r="A2648" s="1">
        <v>15332.333333333299</v>
      </c>
      <c r="B2648" s="1">
        <v>7068.2890205881204</v>
      </c>
    </row>
    <row r="2649" spans="1:2" x14ac:dyDescent="0.2">
      <c r="A2649" s="1">
        <v>14184</v>
      </c>
      <c r="B2649" s="1">
        <v>6751.4404219469998</v>
      </c>
    </row>
    <row r="2650" spans="1:2" x14ac:dyDescent="0.2">
      <c r="A2650" s="1">
        <v>14000.333333333299</v>
      </c>
      <c r="B2650" s="1">
        <v>6154.8210220119299</v>
      </c>
    </row>
    <row r="2651" spans="1:2" x14ac:dyDescent="0.2">
      <c r="A2651" s="1">
        <v>15650.666666666601</v>
      </c>
      <c r="B2651" s="1">
        <v>6653.8765215373996</v>
      </c>
    </row>
    <row r="2652" spans="1:2" x14ac:dyDescent="0.2">
      <c r="A2652" s="1">
        <v>15101.333333333299</v>
      </c>
      <c r="B2652" s="1">
        <v>7042.3960194879601</v>
      </c>
    </row>
    <row r="2653" spans="1:2" x14ac:dyDescent="0.2">
      <c r="A2653" s="1">
        <v>15206.666666666601</v>
      </c>
      <c r="B2653" s="1">
        <v>6793.9925330961796</v>
      </c>
    </row>
    <row r="2654" spans="1:2" x14ac:dyDescent="0.2">
      <c r="A2654" s="1">
        <v>15075.333333333299</v>
      </c>
      <c r="B2654" s="1">
        <v>6703.00703297159</v>
      </c>
    </row>
    <row r="2655" spans="1:2" x14ac:dyDescent="0.2">
      <c r="A2655" s="1">
        <v>16318</v>
      </c>
      <c r="B2655" s="1">
        <v>6772.7858650755097</v>
      </c>
    </row>
    <row r="2656" spans="1:2" x14ac:dyDescent="0.2">
      <c r="A2656" s="1">
        <v>16361.333333333299</v>
      </c>
      <c r="B2656" s="1">
        <v>6571.5598132356099</v>
      </c>
    </row>
    <row r="2657" spans="1:2" x14ac:dyDescent="0.2">
      <c r="A2657" s="1">
        <v>16199</v>
      </c>
      <c r="B2657" s="1">
        <v>7013.1448747263103</v>
      </c>
    </row>
    <row r="2658" spans="1:2" x14ac:dyDescent="0.2">
      <c r="A2658" s="1">
        <v>16069.666666666601</v>
      </c>
      <c r="B2658" s="1">
        <v>6712.2929889693096</v>
      </c>
    </row>
    <row r="2659" spans="1:2" x14ac:dyDescent="0.2">
      <c r="A2659" s="1">
        <v>16594.333333333299</v>
      </c>
      <c r="B2659" s="1">
        <v>8186.1703015960602</v>
      </c>
    </row>
    <row r="2660" spans="1:2" x14ac:dyDescent="0.2">
      <c r="A2660" s="1">
        <v>15523.666666666601</v>
      </c>
      <c r="B2660" s="1">
        <v>7756.9590301397502</v>
      </c>
    </row>
    <row r="2661" spans="1:2" x14ac:dyDescent="0.2">
      <c r="A2661" s="1">
        <v>15647.333333333299</v>
      </c>
      <c r="B2661" s="1">
        <v>6868.8149885066196</v>
      </c>
    </row>
    <row r="2662" spans="1:2" x14ac:dyDescent="0.2">
      <c r="A2662" s="1">
        <v>16566.333333333299</v>
      </c>
      <c r="B2662" s="1">
        <v>7805.1685167564801</v>
      </c>
    </row>
    <row r="2663" spans="1:2" x14ac:dyDescent="0.2">
      <c r="A2663" s="1">
        <v>15756.333333333299</v>
      </c>
      <c r="B2663" s="1">
        <v>7562.5311340890703</v>
      </c>
    </row>
    <row r="2664" spans="1:2" x14ac:dyDescent="0.2">
      <c r="A2664" s="1">
        <v>14664.666666666601</v>
      </c>
      <c r="B2664" s="1">
        <v>6500.9236302056797</v>
      </c>
    </row>
    <row r="2665" spans="1:2" x14ac:dyDescent="0.2">
      <c r="A2665" s="1">
        <v>14582.333333333299</v>
      </c>
      <c r="B2665" s="1">
        <v>6202.2342699680903</v>
      </c>
    </row>
    <row r="2666" spans="1:2" x14ac:dyDescent="0.2">
      <c r="A2666" s="1">
        <v>14723.333333333299</v>
      </c>
      <c r="B2666" s="1">
        <v>6170.0834104167498</v>
      </c>
    </row>
    <row r="2667" spans="1:2" x14ac:dyDescent="0.2">
      <c r="A2667" s="1">
        <v>16256</v>
      </c>
      <c r="B2667" s="1">
        <v>6493.8464494858499</v>
      </c>
    </row>
    <row r="2668" spans="1:2" x14ac:dyDescent="0.2">
      <c r="A2668" s="1">
        <v>15766.333333333299</v>
      </c>
      <c r="B2668" s="1">
        <v>7108.4338923399</v>
      </c>
    </row>
    <row r="2669" spans="1:2" x14ac:dyDescent="0.2">
      <c r="A2669" s="1">
        <v>14614.666666666601</v>
      </c>
      <c r="B2669" s="1">
        <v>7507.6244881364801</v>
      </c>
    </row>
    <row r="2670" spans="1:2" x14ac:dyDescent="0.2">
      <c r="A2670" s="1">
        <v>14521.333333333299</v>
      </c>
      <c r="B2670" s="1">
        <v>7010.23281515908</v>
      </c>
    </row>
    <row r="2671" spans="1:2" x14ac:dyDescent="0.2">
      <c r="A2671" s="1">
        <v>15059.666666666601</v>
      </c>
      <c r="B2671" s="1">
        <v>7165.3091776465999</v>
      </c>
    </row>
    <row r="2672" spans="1:2" x14ac:dyDescent="0.2">
      <c r="A2672" s="1">
        <v>14935</v>
      </c>
      <c r="B2672" s="1">
        <v>8346.4495288755297</v>
      </c>
    </row>
    <row r="2673" spans="1:2" x14ac:dyDescent="0.2">
      <c r="A2673" s="1">
        <v>16572.666666666599</v>
      </c>
      <c r="B2673" s="1">
        <v>7455.3570086258496</v>
      </c>
    </row>
    <row r="2674" spans="1:2" x14ac:dyDescent="0.2">
      <c r="A2674" s="1">
        <v>15222</v>
      </c>
      <c r="B2674" s="1">
        <v>6286.4372462362699</v>
      </c>
    </row>
    <row r="2675" spans="1:2" x14ac:dyDescent="0.2">
      <c r="A2675" s="1">
        <v>14120.333333333299</v>
      </c>
      <c r="B2675" s="1">
        <v>6911.5896274638999</v>
      </c>
    </row>
    <row r="2676" spans="1:2" x14ac:dyDescent="0.2">
      <c r="A2676" s="1">
        <v>14250.333333333299</v>
      </c>
      <c r="B2676" s="1">
        <v>6209.74598253154</v>
      </c>
    </row>
    <row r="2677" spans="1:2" x14ac:dyDescent="0.2">
      <c r="A2677" s="1">
        <v>14315</v>
      </c>
      <c r="B2677" s="1">
        <v>6946.9724547940004</v>
      </c>
    </row>
    <row r="2678" spans="1:2" x14ac:dyDescent="0.2">
      <c r="A2678" s="1">
        <v>16169.666666666601</v>
      </c>
      <c r="B2678" s="1">
        <v>13161.869556779</v>
      </c>
    </row>
    <row r="2679" spans="1:2" x14ac:dyDescent="0.2">
      <c r="A2679" s="1">
        <v>16017</v>
      </c>
      <c r="B2679" s="1">
        <v>11125.208254641</v>
      </c>
    </row>
    <row r="2680" spans="1:2" x14ac:dyDescent="0.2">
      <c r="A2680" s="1">
        <v>14585.666666666601</v>
      </c>
      <c r="B2680" s="1">
        <v>6749.21573354267</v>
      </c>
    </row>
    <row r="2681" spans="1:2" x14ac:dyDescent="0.2">
      <c r="A2681" s="1">
        <v>14215.333333333299</v>
      </c>
      <c r="B2681" s="1">
        <v>6110.8749787134902</v>
      </c>
    </row>
    <row r="2682" spans="1:2" x14ac:dyDescent="0.2">
      <c r="A2682" s="1">
        <v>14700</v>
      </c>
      <c r="B2682" s="1">
        <v>6070.8529937151297</v>
      </c>
    </row>
    <row r="2683" spans="1:2" x14ac:dyDescent="0.2">
      <c r="A2683" s="1">
        <v>14856</v>
      </c>
      <c r="B2683" s="1">
        <v>6329.0226648722501</v>
      </c>
    </row>
    <row r="2684" spans="1:2" x14ac:dyDescent="0.2">
      <c r="A2684" s="1">
        <v>14108</v>
      </c>
      <c r="B2684" s="1">
        <v>6342.5639731604797</v>
      </c>
    </row>
    <row r="2685" spans="1:2" x14ac:dyDescent="0.2">
      <c r="A2685" s="1">
        <v>15346</v>
      </c>
      <c r="B2685" s="1">
        <v>7169.1664762578903</v>
      </c>
    </row>
    <row r="2686" spans="1:2" x14ac:dyDescent="0.2">
      <c r="A2686" s="1">
        <v>14911</v>
      </c>
      <c r="B2686" s="1">
        <v>7439.2539572638998</v>
      </c>
    </row>
    <row r="2687" spans="1:2" x14ac:dyDescent="0.2">
      <c r="A2687" s="1">
        <v>16845</v>
      </c>
      <c r="B2687" s="1">
        <v>8729.3284319222694</v>
      </c>
    </row>
    <row r="2688" spans="1:2" x14ac:dyDescent="0.2">
      <c r="A2688" s="1">
        <v>16015.666666666601</v>
      </c>
      <c r="B2688" s="1">
        <v>7228.7993752259199</v>
      </c>
    </row>
    <row r="2689" spans="1:2" x14ac:dyDescent="0.2">
      <c r="A2689" s="1">
        <v>17053.666666666599</v>
      </c>
      <c r="B2689" s="1">
        <v>9348.7829314782903</v>
      </c>
    </row>
    <row r="2690" spans="1:2" x14ac:dyDescent="0.2">
      <c r="A2690" s="1">
        <v>16876.333333333299</v>
      </c>
      <c r="B2690" s="1">
        <v>8251.2445222624792</v>
      </c>
    </row>
    <row r="2691" spans="1:2" x14ac:dyDescent="0.2">
      <c r="A2691" s="1">
        <v>17775</v>
      </c>
      <c r="B2691" s="1">
        <v>7002.2244349777802</v>
      </c>
    </row>
    <row r="2692" spans="1:2" x14ac:dyDescent="0.2">
      <c r="A2692" s="1">
        <v>16801.333333333299</v>
      </c>
      <c r="B2692" s="1">
        <v>9478.3044631604098</v>
      </c>
    </row>
    <row r="2693" spans="1:2" x14ac:dyDescent="0.2">
      <c r="A2693" s="1">
        <v>16022.666666666601</v>
      </c>
      <c r="B2693" s="1">
        <v>8427.1775765911007</v>
      </c>
    </row>
    <row r="2694" spans="1:2" x14ac:dyDescent="0.2">
      <c r="A2694" s="1">
        <v>15163</v>
      </c>
      <c r="B2694" s="1">
        <v>8701.1117506519404</v>
      </c>
    </row>
    <row r="2695" spans="1:2" x14ac:dyDescent="0.2">
      <c r="A2695" s="1">
        <v>16503</v>
      </c>
      <c r="B2695" s="1">
        <v>8510.9064275708406</v>
      </c>
    </row>
    <row r="2696" spans="1:2" x14ac:dyDescent="0.2">
      <c r="A2696" s="1">
        <v>17479.333333333299</v>
      </c>
      <c r="B2696" s="1">
        <v>8744.8181680848302</v>
      </c>
    </row>
    <row r="2697" spans="1:2" x14ac:dyDescent="0.2">
      <c r="A2697" s="1">
        <v>17709.333333333299</v>
      </c>
      <c r="B2697" s="1">
        <v>8759.3511288051395</v>
      </c>
    </row>
    <row r="2698" spans="1:2" x14ac:dyDescent="0.2">
      <c r="A2698" s="1">
        <v>17659.333333333299</v>
      </c>
      <c r="B2698" s="1">
        <v>7878.4239434123701</v>
      </c>
    </row>
    <row r="2699" spans="1:2" x14ac:dyDescent="0.2">
      <c r="A2699" s="1">
        <v>17419</v>
      </c>
      <c r="B2699" s="1">
        <v>7794.5641947727399</v>
      </c>
    </row>
    <row r="2700" spans="1:2" x14ac:dyDescent="0.2">
      <c r="A2700" s="1">
        <v>16605.666666666599</v>
      </c>
      <c r="B2700" s="1">
        <v>7156.9468320623</v>
      </c>
    </row>
    <row r="2701" spans="1:2" x14ac:dyDescent="0.2">
      <c r="A2701" s="1">
        <v>15727.666666666601</v>
      </c>
      <c r="B2701" s="1">
        <v>7093.4269537485598</v>
      </c>
    </row>
    <row r="2702" spans="1:2" x14ac:dyDescent="0.2">
      <c r="A2702" s="1">
        <v>14446.666666666601</v>
      </c>
      <c r="B2702" s="1">
        <v>7164.2104965585704</v>
      </c>
    </row>
    <row r="2703" spans="1:2" x14ac:dyDescent="0.2">
      <c r="A2703" s="1">
        <v>15187.333333333299</v>
      </c>
      <c r="B2703" s="1">
        <v>7134.4097124312402</v>
      </c>
    </row>
    <row r="2704" spans="1:2" x14ac:dyDescent="0.2">
      <c r="A2704" s="1">
        <v>17921.666666666599</v>
      </c>
      <c r="B2704" s="1">
        <v>7809.7376769005396</v>
      </c>
    </row>
    <row r="2705" spans="1:2" x14ac:dyDescent="0.2">
      <c r="A2705" s="1">
        <v>18960</v>
      </c>
      <c r="B2705" s="1">
        <v>7733.4595194690601</v>
      </c>
    </row>
    <row r="2706" spans="1:2" x14ac:dyDescent="0.2">
      <c r="A2706" s="1">
        <v>18451</v>
      </c>
      <c r="B2706" s="1">
        <v>7937.6813447651903</v>
      </c>
    </row>
    <row r="2707" spans="1:2" x14ac:dyDescent="0.2">
      <c r="A2707" s="1">
        <v>17718</v>
      </c>
      <c r="B2707" s="1">
        <v>7862.1024742516101</v>
      </c>
    </row>
    <row r="2708" spans="1:2" x14ac:dyDescent="0.2">
      <c r="A2708" s="1">
        <v>17198.666666666599</v>
      </c>
      <c r="B2708" s="1">
        <v>8348.6338289546893</v>
      </c>
    </row>
    <row r="2709" spans="1:2" x14ac:dyDescent="0.2">
      <c r="A2709" s="1">
        <v>16229</v>
      </c>
      <c r="B2709" s="1">
        <v>8950.5902522571105</v>
      </c>
    </row>
    <row r="2710" spans="1:2" x14ac:dyDescent="0.2">
      <c r="A2710" s="1">
        <v>15346.666666666601</v>
      </c>
      <c r="B2710" s="1">
        <v>7638.9606374907598</v>
      </c>
    </row>
    <row r="2711" spans="1:2" x14ac:dyDescent="0.2">
      <c r="A2711" s="1">
        <v>14616.666666666601</v>
      </c>
      <c r="B2711" s="1">
        <v>6192.8585021619801</v>
      </c>
    </row>
    <row r="2712" spans="1:2" x14ac:dyDescent="0.2">
      <c r="A2712" s="1">
        <v>14748.333333333299</v>
      </c>
      <c r="B2712" s="1">
        <v>6657.8063357860801</v>
      </c>
    </row>
    <row r="2713" spans="1:2" x14ac:dyDescent="0.2">
      <c r="A2713" s="1">
        <v>15101.666666666601</v>
      </c>
      <c r="B2713" s="1">
        <v>7489.5435684270196</v>
      </c>
    </row>
    <row r="2714" spans="1:2" x14ac:dyDescent="0.2">
      <c r="A2714" s="1">
        <v>16035.666666666601</v>
      </c>
      <c r="B2714" s="1">
        <v>7558.7484578025997</v>
      </c>
    </row>
    <row r="2715" spans="1:2" x14ac:dyDescent="0.2">
      <c r="A2715" s="1">
        <v>15862.666666666601</v>
      </c>
      <c r="B2715" s="1">
        <v>6769.1078703302301</v>
      </c>
    </row>
    <row r="2716" spans="1:2" x14ac:dyDescent="0.2">
      <c r="A2716" s="1">
        <v>14849</v>
      </c>
      <c r="B2716" s="1">
        <v>7077.4020551329404</v>
      </c>
    </row>
    <row r="2717" spans="1:2" x14ac:dyDescent="0.2">
      <c r="A2717" s="1">
        <v>14483</v>
      </c>
      <c r="B2717" s="1">
        <v>7393.5641851996197</v>
      </c>
    </row>
    <row r="2718" spans="1:2" x14ac:dyDescent="0.2">
      <c r="A2718" s="1">
        <v>15916</v>
      </c>
      <c r="B2718" s="1">
        <v>7070.4941058292798</v>
      </c>
    </row>
    <row r="2719" spans="1:2" x14ac:dyDescent="0.2">
      <c r="A2719" s="1">
        <v>16809.333333333299</v>
      </c>
      <c r="B2719" s="1">
        <v>7645.7005313814498</v>
      </c>
    </row>
    <row r="2720" spans="1:2" x14ac:dyDescent="0.2">
      <c r="A2720" s="1">
        <v>14990</v>
      </c>
      <c r="B2720" s="1">
        <v>7036.6819245152701</v>
      </c>
    </row>
    <row r="2721" spans="1:2" x14ac:dyDescent="0.2">
      <c r="A2721" s="1">
        <v>13956.666666666601</v>
      </c>
      <c r="B2721" s="1">
        <v>6894.7077097945203</v>
      </c>
    </row>
    <row r="2722" spans="1:2" x14ac:dyDescent="0.2">
      <c r="A2722" s="1">
        <v>13876.333333333299</v>
      </c>
      <c r="B2722" s="1">
        <v>6832.3947212916</v>
      </c>
    </row>
    <row r="2723" spans="1:2" x14ac:dyDescent="0.2">
      <c r="A2723" s="1">
        <v>14351</v>
      </c>
      <c r="B2723" s="1">
        <v>6506.7233367827503</v>
      </c>
    </row>
    <row r="2724" spans="1:2" x14ac:dyDescent="0.2">
      <c r="A2724" s="1">
        <v>15032</v>
      </c>
      <c r="B2724" s="1">
        <v>7015.1447298161002</v>
      </c>
    </row>
    <row r="2725" spans="1:2" x14ac:dyDescent="0.2">
      <c r="A2725" s="1">
        <v>14462</v>
      </c>
      <c r="B2725" s="1">
        <v>7958.4740874135696</v>
      </c>
    </row>
    <row r="2726" spans="1:2" x14ac:dyDescent="0.2">
      <c r="A2726" s="1">
        <v>16487.333333333299</v>
      </c>
      <c r="B2726" s="1">
        <v>15388.0042948666</v>
      </c>
    </row>
    <row r="2727" spans="1:2" x14ac:dyDescent="0.2">
      <c r="A2727" s="1">
        <v>16840</v>
      </c>
      <c r="B2727" s="1">
        <v>11915.411814377199</v>
      </c>
    </row>
    <row r="2728" spans="1:2" x14ac:dyDescent="0.2">
      <c r="A2728" s="1">
        <v>14706</v>
      </c>
      <c r="B2728" s="1">
        <v>6935.1327317266696</v>
      </c>
    </row>
    <row r="2729" spans="1:2" x14ac:dyDescent="0.2">
      <c r="A2729" s="1">
        <v>16103</v>
      </c>
      <c r="B2729" s="1">
        <v>8275.7918994720094</v>
      </c>
    </row>
    <row r="2730" spans="1:2" x14ac:dyDescent="0.2">
      <c r="A2730" s="1">
        <v>17463</v>
      </c>
      <c r="B2730" s="1">
        <v>8796.6731203525596</v>
      </c>
    </row>
    <row r="2731" spans="1:2" x14ac:dyDescent="0.2">
      <c r="A2731" s="1">
        <v>16966.666666666599</v>
      </c>
      <c r="B2731" s="1">
        <v>8191.1737461204702</v>
      </c>
    </row>
    <row r="2732" spans="1:2" x14ac:dyDescent="0.2">
      <c r="A2732" s="1">
        <v>14837.666666666601</v>
      </c>
      <c r="B2732" s="1">
        <v>7376.0101199609699</v>
      </c>
    </row>
    <row r="2733" spans="1:2" x14ac:dyDescent="0.2">
      <c r="A2733" s="1">
        <v>15806</v>
      </c>
      <c r="B2733" s="1">
        <v>7119.11202855384</v>
      </c>
    </row>
    <row r="2734" spans="1:2" x14ac:dyDescent="0.2">
      <c r="A2734" s="1">
        <v>15680</v>
      </c>
      <c r="B2734" s="1">
        <v>7946.0858566655297</v>
      </c>
    </row>
    <row r="2735" spans="1:2" x14ac:dyDescent="0.2">
      <c r="A2735" s="1">
        <v>16351.333333333299</v>
      </c>
      <c r="B2735" s="1">
        <v>7309.9711607228601</v>
      </c>
    </row>
    <row r="2736" spans="1:2" x14ac:dyDescent="0.2">
      <c r="A2736" s="1">
        <v>16898</v>
      </c>
      <c r="B2736" s="1">
        <v>6628.3708997611102</v>
      </c>
    </row>
    <row r="2737" spans="1:2" x14ac:dyDescent="0.2">
      <c r="A2737" s="1">
        <v>14981.333333333299</v>
      </c>
      <c r="B2737" s="1">
        <v>6719.4063993406398</v>
      </c>
    </row>
    <row r="2738" spans="1:2" x14ac:dyDescent="0.2">
      <c r="A2738" s="1">
        <v>15730</v>
      </c>
      <c r="B2738" s="1">
        <v>7391.5096806493602</v>
      </c>
    </row>
    <row r="2739" spans="1:2" x14ac:dyDescent="0.2">
      <c r="A2739" s="1">
        <v>14850.666666666601</v>
      </c>
      <c r="B2739" s="1">
        <v>6604.0251558247901</v>
      </c>
    </row>
    <row r="2740" spans="1:2" x14ac:dyDescent="0.2">
      <c r="A2740" s="1">
        <v>17050.333333333299</v>
      </c>
      <c r="B2740" s="1">
        <v>6940.48786731163</v>
      </c>
    </row>
    <row r="2741" spans="1:2" x14ac:dyDescent="0.2">
      <c r="A2741" s="1">
        <v>15991.333333333299</v>
      </c>
      <c r="B2741" s="1">
        <v>6996.5986767857403</v>
      </c>
    </row>
    <row r="2742" spans="1:2" x14ac:dyDescent="0.2">
      <c r="A2742" s="1">
        <v>13752.333333333299</v>
      </c>
      <c r="B2742" s="1">
        <v>6796.7262837363996</v>
      </c>
    </row>
    <row r="2743" spans="1:2" x14ac:dyDescent="0.2">
      <c r="A2743" s="1">
        <v>14420</v>
      </c>
      <c r="B2743" s="1">
        <v>7277.87919948524</v>
      </c>
    </row>
    <row r="2744" spans="1:2" x14ac:dyDescent="0.2">
      <c r="A2744" s="1">
        <v>13616</v>
      </c>
      <c r="B2744" s="1">
        <v>6082.7194754046204</v>
      </c>
    </row>
    <row r="2745" spans="1:2" x14ac:dyDescent="0.2">
      <c r="A2745" s="1">
        <v>13330.666666666601</v>
      </c>
      <c r="B2745" s="1">
        <v>6559.6217651960096</v>
      </c>
    </row>
    <row r="2746" spans="1:2" x14ac:dyDescent="0.2">
      <c r="A2746" s="1">
        <v>14076.666666666601</v>
      </c>
      <c r="B2746" s="1">
        <v>8476.8468716085608</v>
      </c>
    </row>
    <row r="2747" spans="1:2" x14ac:dyDescent="0.2">
      <c r="A2747" s="1">
        <v>14626</v>
      </c>
      <c r="B2747" s="1">
        <v>8594.1311360156305</v>
      </c>
    </row>
    <row r="2748" spans="1:2" x14ac:dyDescent="0.2">
      <c r="A2748" s="1">
        <v>13923.333333333299</v>
      </c>
      <c r="B2748" s="1">
        <v>7569.6009006243703</v>
      </c>
    </row>
    <row r="2749" spans="1:2" x14ac:dyDescent="0.2">
      <c r="A2749" s="1">
        <v>15374.333333333299</v>
      </c>
      <c r="B2749" s="1">
        <v>7543.6809240272896</v>
      </c>
    </row>
    <row r="2750" spans="1:2" x14ac:dyDescent="0.2">
      <c r="A2750" s="1">
        <v>14891.666666666601</v>
      </c>
      <c r="B2750" s="1">
        <v>6756.2368640291597</v>
      </c>
    </row>
    <row r="2751" spans="1:2" x14ac:dyDescent="0.2">
      <c r="A2751" s="1">
        <v>13784</v>
      </c>
      <c r="B2751" s="1">
        <v>6969.4915899344196</v>
      </c>
    </row>
    <row r="2752" spans="1:2" x14ac:dyDescent="0.2">
      <c r="A2752" s="1">
        <v>13507</v>
      </c>
      <c r="B2752" s="1">
        <v>6623.3586362534597</v>
      </c>
    </row>
    <row r="2753" spans="1:2" x14ac:dyDescent="0.2">
      <c r="A2753" s="1">
        <v>14508.333333333299</v>
      </c>
      <c r="B2753" s="1">
        <v>6568.2770069707003</v>
      </c>
    </row>
    <row r="2754" spans="1:2" x14ac:dyDescent="0.2">
      <c r="A2754" s="1">
        <v>16456.666666666599</v>
      </c>
      <c r="B2754" s="1">
        <v>7050.4665863827704</v>
      </c>
    </row>
    <row r="2755" spans="1:2" x14ac:dyDescent="0.2">
      <c r="A2755" s="1">
        <v>15672.333333333299</v>
      </c>
      <c r="B2755" s="1">
        <v>7396.5377197285097</v>
      </c>
    </row>
    <row r="2756" spans="1:2" x14ac:dyDescent="0.2">
      <c r="A2756" s="1">
        <v>15556.333333333299</v>
      </c>
      <c r="B2756" s="1">
        <v>7929.4477401266704</v>
      </c>
    </row>
    <row r="2757" spans="1:2" x14ac:dyDescent="0.2">
      <c r="A2757" s="1">
        <v>14579.666666666601</v>
      </c>
      <c r="B2757" s="1">
        <v>7097.43525992781</v>
      </c>
    </row>
    <row r="2758" spans="1:2" x14ac:dyDescent="0.2">
      <c r="A2758" s="1">
        <v>13770.666666666601</v>
      </c>
      <c r="B2758" s="1">
        <v>6759.5097713912101</v>
      </c>
    </row>
    <row r="2759" spans="1:2" x14ac:dyDescent="0.2">
      <c r="A2759" s="1">
        <v>13848.333333333299</v>
      </c>
      <c r="B2759" s="1">
        <v>6491.8478894353802</v>
      </c>
    </row>
    <row r="2760" spans="1:2" x14ac:dyDescent="0.2">
      <c r="A2760" s="1">
        <v>13789.666666666601</v>
      </c>
      <c r="B2760" s="1">
        <v>7801.39600230625</v>
      </c>
    </row>
    <row r="2761" spans="1:2" x14ac:dyDescent="0.2">
      <c r="A2761" s="1">
        <v>14380.666666666601</v>
      </c>
      <c r="B2761" s="1">
        <v>7738.1380504701001</v>
      </c>
    </row>
    <row r="2762" spans="1:2" x14ac:dyDescent="0.2">
      <c r="A2762" s="1">
        <v>15877</v>
      </c>
      <c r="B2762" s="1">
        <v>7978.4794724099302</v>
      </c>
    </row>
    <row r="2763" spans="1:2" x14ac:dyDescent="0.2">
      <c r="A2763" s="1">
        <v>14205.666666666601</v>
      </c>
      <c r="B2763" s="1">
        <v>6691.2745846861299</v>
      </c>
    </row>
    <row r="2764" spans="1:2" x14ac:dyDescent="0.2">
      <c r="A2764" s="1">
        <v>13648</v>
      </c>
      <c r="B2764" s="1">
        <v>6867.8757591679396</v>
      </c>
    </row>
    <row r="2765" spans="1:2" x14ac:dyDescent="0.2">
      <c r="A2765" s="1">
        <v>14057.333333333299</v>
      </c>
      <c r="B2765" s="1">
        <v>6996.2035023051303</v>
      </c>
    </row>
    <row r="2766" spans="1:2" x14ac:dyDescent="0.2">
      <c r="A2766" s="1">
        <v>18985</v>
      </c>
      <c r="B2766" s="1">
        <v>25012.355629157799</v>
      </c>
    </row>
    <row r="2767" spans="1:2" x14ac:dyDescent="0.2">
      <c r="A2767" s="1">
        <v>16428.333333333299</v>
      </c>
      <c r="B2767" s="1">
        <v>18299.752265024399</v>
      </c>
    </row>
    <row r="2768" spans="1:2" x14ac:dyDescent="0.2">
      <c r="A2768" s="1">
        <v>15472.666666666601</v>
      </c>
      <c r="B2768" s="1">
        <v>6970.41584990929</v>
      </c>
    </row>
    <row r="2769" spans="1:2" x14ac:dyDescent="0.2">
      <c r="A2769" s="1">
        <v>16918.333333333299</v>
      </c>
      <c r="B2769" s="1">
        <v>7788.5037129862103</v>
      </c>
    </row>
    <row r="2770" spans="1:2" x14ac:dyDescent="0.2">
      <c r="A2770" s="1">
        <v>14931.333333333299</v>
      </c>
      <c r="B2770" s="1">
        <v>6744.1325603124496</v>
      </c>
    </row>
    <row r="2771" spans="1:2" x14ac:dyDescent="0.2">
      <c r="A2771" s="1">
        <v>13317.333333333299</v>
      </c>
      <c r="B2771" s="1">
        <v>5752.3782255168098</v>
      </c>
    </row>
    <row r="2772" spans="1:2" x14ac:dyDescent="0.2">
      <c r="A2772" s="1">
        <v>13777.666666666601</v>
      </c>
      <c r="B2772" s="1">
        <v>5500.8188483958102</v>
      </c>
    </row>
    <row r="2773" spans="1:2" x14ac:dyDescent="0.2">
      <c r="A2773" s="1">
        <v>15447.666666666601</v>
      </c>
      <c r="B2773" s="1">
        <v>7715.7278237009696</v>
      </c>
    </row>
    <row r="2774" spans="1:2" x14ac:dyDescent="0.2">
      <c r="A2774" s="1">
        <v>16843.333333333299</v>
      </c>
      <c r="B2774" s="1">
        <v>7855.0349036101197</v>
      </c>
    </row>
    <row r="2775" spans="1:2" x14ac:dyDescent="0.2">
      <c r="A2775" s="1">
        <v>15889</v>
      </c>
      <c r="B2775" s="1">
        <v>7217.2256280235497</v>
      </c>
    </row>
    <row r="2776" spans="1:2" x14ac:dyDescent="0.2">
      <c r="A2776" s="1">
        <v>16208</v>
      </c>
      <c r="B2776" s="1">
        <v>7062.5575562515996</v>
      </c>
    </row>
    <row r="2777" spans="1:2" x14ac:dyDescent="0.2">
      <c r="A2777" s="1">
        <v>15070</v>
      </c>
      <c r="B2777" s="1">
        <v>6745.4320155642999</v>
      </c>
    </row>
    <row r="2778" spans="1:2" x14ac:dyDescent="0.2">
      <c r="A2778" s="1">
        <v>13140</v>
      </c>
      <c r="B2778" s="1">
        <v>5870.00417290311</v>
      </c>
    </row>
    <row r="2779" spans="1:2" x14ac:dyDescent="0.2">
      <c r="A2779" s="1">
        <v>14613.333333333299</v>
      </c>
      <c r="B2779" s="1">
        <v>6812.38752471309</v>
      </c>
    </row>
    <row r="2780" spans="1:2" x14ac:dyDescent="0.2">
      <c r="A2780" s="1">
        <v>15023.333333333299</v>
      </c>
      <c r="B2780" s="1">
        <v>6544.0374782061399</v>
      </c>
    </row>
    <row r="2781" spans="1:2" x14ac:dyDescent="0.2">
      <c r="A2781" s="1">
        <v>14147</v>
      </c>
      <c r="B2781" s="1">
        <v>6127.4109211776104</v>
      </c>
    </row>
    <row r="2782" spans="1:2" x14ac:dyDescent="0.2">
      <c r="A2782" s="1">
        <v>15185.333333333299</v>
      </c>
      <c r="B2782" s="1">
        <v>7721.6221334229103</v>
      </c>
    </row>
    <row r="2783" spans="1:2" x14ac:dyDescent="0.2">
      <c r="A2783" s="1">
        <v>15781.666666666601</v>
      </c>
      <c r="B2783" s="1">
        <v>7552.97303838472</v>
      </c>
    </row>
    <row r="2784" spans="1:2" x14ac:dyDescent="0.2">
      <c r="A2784" s="1">
        <v>13881</v>
      </c>
      <c r="B2784" s="1">
        <v>6100.7225767772698</v>
      </c>
    </row>
    <row r="2785" spans="1:2" x14ac:dyDescent="0.2">
      <c r="A2785" s="1">
        <v>14249.666666666601</v>
      </c>
      <c r="B2785" s="1">
        <v>6440.0235648533599</v>
      </c>
    </row>
    <row r="2786" spans="1:2" x14ac:dyDescent="0.2">
      <c r="A2786" s="1">
        <v>15055.666666666601</v>
      </c>
      <c r="B2786" s="1">
        <v>7022.5243264132996</v>
      </c>
    </row>
    <row r="2787" spans="1:2" x14ac:dyDescent="0.2">
      <c r="A2787" s="1">
        <v>13675</v>
      </c>
      <c r="B2787" s="1">
        <v>6749.4641434906998</v>
      </c>
    </row>
    <row r="2788" spans="1:2" x14ac:dyDescent="0.2">
      <c r="A2788" s="1">
        <v>13732</v>
      </c>
      <c r="B2788" s="1">
        <v>6663.0196419991598</v>
      </c>
    </row>
    <row r="2789" spans="1:2" x14ac:dyDescent="0.2">
      <c r="A2789" s="1">
        <v>14020.666666666601</v>
      </c>
      <c r="B2789" s="1">
        <v>6684.4748249307704</v>
      </c>
    </row>
    <row r="2790" spans="1:2" x14ac:dyDescent="0.2">
      <c r="A2790" s="1">
        <v>13509</v>
      </c>
      <c r="B2790" s="1">
        <v>6027.7598975904803</v>
      </c>
    </row>
    <row r="2791" spans="1:2" x14ac:dyDescent="0.2">
      <c r="A2791" s="1">
        <v>12966.666666666601</v>
      </c>
      <c r="B2791" s="1">
        <v>5919.8743239616097</v>
      </c>
    </row>
    <row r="2792" spans="1:2" x14ac:dyDescent="0.2">
      <c r="A2792" s="1">
        <v>14126.333333333299</v>
      </c>
      <c r="B2792" s="1">
        <v>6696.58209386201</v>
      </c>
    </row>
    <row r="2793" spans="1:2" x14ac:dyDescent="0.2">
      <c r="A2793" s="1">
        <v>15862.333333333299</v>
      </c>
      <c r="B2793" s="1">
        <v>7523.1778595728101</v>
      </c>
    </row>
    <row r="2794" spans="1:2" x14ac:dyDescent="0.2">
      <c r="A2794" s="1">
        <v>14637.666666666601</v>
      </c>
      <c r="B2794" s="1">
        <v>7387.1161432365898</v>
      </c>
    </row>
    <row r="2795" spans="1:2" x14ac:dyDescent="0.2">
      <c r="A2795" s="1">
        <v>25825.333333333299</v>
      </c>
      <c r="B2795" s="1">
        <v>78893.527852011801</v>
      </c>
    </row>
    <row r="2796" spans="1:2" x14ac:dyDescent="0.2">
      <c r="A2796" s="1">
        <v>19901</v>
      </c>
      <c r="B2796" s="1">
        <v>55354.739393131698</v>
      </c>
    </row>
    <row r="2797" spans="1:2" x14ac:dyDescent="0.2">
      <c r="A2797" s="1">
        <v>18360</v>
      </c>
      <c r="B2797" s="1">
        <v>25179.682089919199</v>
      </c>
    </row>
    <row r="2798" spans="1:2" x14ac:dyDescent="0.2">
      <c r="A2798" s="1">
        <v>18750.666666666599</v>
      </c>
      <c r="B2798" s="1">
        <v>25566.9406284463</v>
      </c>
    </row>
    <row r="2799" spans="1:2" x14ac:dyDescent="0.2">
      <c r="A2799" s="1">
        <v>14602</v>
      </c>
      <c r="B2799" s="1">
        <v>8097.2970492916102</v>
      </c>
    </row>
    <row r="2800" spans="1:2" x14ac:dyDescent="0.2">
      <c r="A2800" s="1">
        <v>13768.333333333299</v>
      </c>
      <c r="B2800" s="1">
        <v>7276.1759498448</v>
      </c>
    </row>
    <row r="2801" spans="1:2" x14ac:dyDescent="0.2">
      <c r="A2801" s="1">
        <v>14878</v>
      </c>
      <c r="B2801" s="1">
        <v>7643.7276698981505</v>
      </c>
    </row>
    <row r="2802" spans="1:2" x14ac:dyDescent="0.2">
      <c r="A2802" s="1">
        <v>16521</v>
      </c>
      <c r="B2802" s="1">
        <v>8838.4168608523905</v>
      </c>
    </row>
    <row r="2803" spans="1:2" x14ac:dyDescent="0.2">
      <c r="A2803" s="1">
        <v>13794.666666666601</v>
      </c>
      <c r="B2803" s="1">
        <v>6255.08764987616</v>
      </c>
    </row>
    <row r="2804" spans="1:2" x14ac:dyDescent="0.2">
      <c r="A2804" s="1">
        <v>13044</v>
      </c>
      <c r="B2804" s="1">
        <v>5929.8980640311102</v>
      </c>
    </row>
    <row r="2805" spans="1:2" x14ac:dyDescent="0.2">
      <c r="A2805" s="1">
        <v>13104</v>
      </c>
      <c r="B2805" s="1">
        <v>5861.9255204895398</v>
      </c>
    </row>
    <row r="2806" spans="1:2" x14ac:dyDescent="0.2">
      <c r="A2806" s="1">
        <v>13041.666666666601</v>
      </c>
      <c r="B2806" s="1">
        <v>5972.9384440072699</v>
      </c>
    </row>
    <row r="2807" spans="1:2" x14ac:dyDescent="0.2">
      <c r="A2807" s="1">
        <v>13073.666666666601</v>
      </c>
      <c r="B2807" s="1">
        <v>5965.5115310312303</v>
      </c>
    </row>
    <row r="2808" spans="1:2" x14ac:dyDescent="0.2">
      <c r="A2808" s="1">
        <v>14170.666666666601</v>
      </c>
      <c r="B2808" s="1">
        <v>7668.6539367914202</v>
      </c>
    </row>
    <row r="2809" spans="1:2" x14ac:dyDescent="0.2">
      <c r="A2809" s="1">
        <v>13718.666666666601</v>
      </c>
      <c r="B2809" s="1">
        <v>6725.0171014503703</v>
      </c>
    </row>
    <row r="2810" spans="1:2" x14ac:dyDescent="0.2">
      <c r="A2810" s="1">
        <v>13591</v>
      </c>
      <c r="B2810" s="1">
        <v>7054.7476039850799</v>
      </c>
    </row>
    <row r="2811" spans="1:2" x14ac:dyDescent="0.2">
      <c r="A2811" s="1">
        <v>14008.333333333299</v>
      </c>
      <c r="B2811" s="1">
        <v>7472.0850879456602</v>
      </c>
    </row>
    <row r="2812" spans="1:2" x14ac:dyDescent="0.2">
      <c r="A2812" s="1">
        <v>15457.333333333299</v>
      </c>
      <c r="B2812" s="1">
        <v>8842.3344967830708</v>
      </c>
    </row>
    <row r="2813" spans="1:2" x14ac:dyDescent="0.2">
      <c r="A2813" s="1">
        <v>15655</v>
      </c>
      <c r="B2813" s="1">
        <v>12484.208642335499</v>
      </c>
    </row>
    <row r="2814" spans="1:2" x14ac:dyDescent="0.2">
      <c r="A2814" s="1">
        <v>13680</v>
      </c>
      <c r="B2814" s="1">
        <v>9265.4016334929202</v>
      </c>
    </row>
    <row r="2815" spans="1:2" x14ac:dyDescent="0.2">
      <c r="A2815" s="1">
        <v>13099.666666666601</v>
      </c>
      <c r="B2815" s="1">
        <v>6326.5751663650199</v>
      </c>
    </row>
    <row r="2816" spans="1:2" x14ac:dyDescent="0.2">
      <c r="A2816" s="1">
        <v>15375.333333333299</v>
      </c>
      <c r="B2816" s="1">
        <v>7432.0674756849003</v>
      </c>
    </row>
    <row r="2817" spans="1:2" x14ac:dyDescent="0.2">
      <c r="A2817" s="1">
        <v>16429</v>
      </c>
      <c r="B2817" s="1">
        <v>7108.3725196629903</v>
      </c>
    </row>
    <row r="2818" spans="1:2" x14ac:dyDescent="0.2">
      <c r="A2818" s="1">
        <v>14547.666666666601</v>
      </c>
      <c r="B2818" s="1">
        <v>7020.9003735489596</v>
      </c>
    </row>
    <row r="2819" spans="1:2" x14ac:dyDescent="0.2">
      <c r="A2819" s="1">
        <v>13439.333333333299</v>
      </c>
      <c r="B2819" s="1">
        <v>6362.4822816282403</v>
      </c>
    </row>
    <row r="2820" spans="1:2" x14ac:dyDescent="0.2">
      <c r="A2820" s="1">
        <v>13512.666666666601</v>
      </c>
      <c r="B2820" s="1">
        <v>7543.2817386598999</v>
      </c>
    </row>
    <row r="2821" spans="1:2" x14ac:dyDescent="0.2">
      <c r="A2821" s="1">
        <v>13588.666666666601</v>
      </c>
      <c r="B2821" s="1">
        <v>7234.7734683978397</v>
      </c>
    </row>
    <row r="2822" spans="1:2" x14ac:dyDescent="0.2">
      <c r="A2822" s="1">
        <v>12980</v>
      </c>
      <c r="B2822" s="1">
        <v>6042.3721045353204</v>
      </c>
    </row>
    <row r="2823" spans="1:2" x14ac:dyDescent="0.2">
      <c r="A2823" s="1">
        <v>12719.333333333299</v>
      </c>
      <c r="B2823" s="1">
        <v>5748.2781102082999</v>
      </c>
    </row>
    <row r="2824" spans="1:2" x14ac:dyDescent="0.2">
      <c r="A2824" s="1">
        <v>13583</v>
      </c>
      <c r="B2824" s="1">
        <v>6662.5297811642004</v>
      </c>
    </row>
    <row r="2825" spans="1:2" x14ac:dyDescent="0.2">
      <c r="A2825" s="1">
        <v>12990.666666666601</v>
      </c>
      <c r="B2825" s="1">
        <v>6358.3914776642396</v>
      </c>
    </row>
    <row r="2826" spans="1:2" x14ac:dyDescent="0.2">
      <c r="A2826" s="1">
        <v>12970.333333333299</v>
      </c>
      <c r="B2826" s="1">
        <v>5617.5366798565101</v>
      </c>
    </row>
    <row r="2827" spans="1:2" x14ac:dyDescent="0.2">
      <c r="A2827" s="1">
        <v>13113.333333333299</v>
      </c>
      <c r="B2827" s="1">
        <v>5790.6815296934801</v>
      </c>
    </row>
    <row r="2828" spans="1:2" x14ac:dyDescent="0.2">
      <c r="A2828" s="1">
        <v>15518.666666666601</v>
      </c>
      <c r="B2828" s="1">
        <v>6306.3096399214801</v>
      </c>
    </row>
    <row r="2829" spans="1:2" x14ac:dyDescent="0.2">
      <c r="A2829" s="1">
        <v>16983.333333333299</v>
      </c>
      <c r="B2829" s="1">
        <v>6975.7602370757104</v>
      </c>
    </row>
    <row r="2830" spans="1:2" x14ac:dyDescent="0.2">
      <c r="A2830" s="1">
        <v>15424.333333333299</v>
      </c>
      <c r="B2830" s="1">
        <v>7427.25364126157</v>
      </c>
    </row>
    <row r="2831" spans="1:2" x14ac:dyDescent="0.2">
      <c r="A2831" s="1">
        <v>13444.333333333299</v>
      </c>
      <c r="B2831" s="1">
        <v>5841.7171197431298</v>
      </c>
    </row>
    <row r="2832" spans="1:2" x14ac:dyDescent="0.2">
      <c r="A2832" s="1">
        <v>15711.333333333299</v>
      </c>
      <c r="B2832" s="1">
        <v>7759.0357967726804</v>
      </c>
    </row>
    <row r="2833" spans="1:2" x14ac:dyDescent="0.2">
      <c r="A2833" s="1">
        <v>15741.666666666601</v>
      </c>
      <c r="B2833" s="1">
        <v>9114.8709094186597</v>
      </c>
    </row>
    <row r="2834" spans="1:2" x14ac:dyDescent="0.2">
      <c r="A2834" s="1">
        <v>14299</v>
      </c>
      <c r="B2834" s="1">
        <v>7325.0464129064203</v>
      </c>
    </row>
    <row r="2835" spans="1:2" x14ac:dyDescent="0.2">
      <c r="A2835" s="1">
        <v>13899.333333333299</v>
      </c>
      <c r="B2835" s="1">
        <v>6254.2141485907896</v>
      </c>
    </row>
    <row r="2836" spans="1:2" x14ac:dyDescent="0.2">
      <c r="A2836" s="1">
        <v>13582</v>
      </c>
      <c r="B2836" s="1">
        <v>6276.6133239085702</v>
      </c>
    </row>
    <row r="2837" spans="1:2" x14ac:dyDescent="0.2">
      <c r="A2837" s="1">
        <v>13509.666666666601</v>
      </c>
      <c r="B2837" s="1">
        <v>6313.0970160294501</v>
      </c>
    </row>
    <row r="2838" spans="1:2" x14ac:dyDescent="0.2">
      <c r="A2838" s="1">
        <v>14769.333333333299</v>
      </c>
      <c r="B2838" s="1">
        <v>6902.8045044604796</v>
      </c>
    </row>
    <row r="2839" spans="1:2" x14ac:dyDescent="0.2">
      <c r="A2839" s="1">
        <v>13662</v>
      </c>
      <c r="B2839" s="1">
        <v>6042.6844585553699</v>
      </c>
    </row>
    <row r="2840" spans="1:2" x14ac:dyDescent="0.2">
      <c r="A2840" s="1">
        <v>12910</v>
      </c>
      <c r="B2840" s="1">
        <v>5171.3320161604997</v>
      </c>
    </row>
    <row r="2841" spans="1:2" x14ac:dyDescent="0.2">
      <c r="A2841" s="1">
        <v>12769.333333333299</v>
      </c>
      <c r="B2841" s="1">
        <v>5201.8035779237098</v>
      </c>
    </row>
    <row r="2842" spans="1:2" x14ac:dyDescent="0.2">
      <c r="A2842" s="1">
        <v>15601.666666666601</v>
      </c>
      <c r="B2842" s="1">
        <v>6657.6928891170701</v>
      </c>
    </row>
    <row r="2843" spans="1:2" x14ac:dyDescent="0.2">
      <c r="A2843" s="1">
        <v>15251</v>
      </c>
      <c r="B2843" s="1">
        <v>6645.9436933440802</v>
      </c>
    </row>
    <row r="2844" spans="1:2" x14ac:dyDescent="0.2">
      <c r="A2844" s="1">
        <v>13596.333333333299</v>
      </c>
      <c r="B2844" s="1">
        <v>5672.3265497471702</v>
      </c>
    </row>
    <row r="2845" spans="1:2" x14ac:dyDescent="0.2">
      <c r="A2845" s="1">
        <v>13549.666666666601</v>
      </c>
      <c r="B2845" s="1">
        <v>5781.8246180567103</v>
      </c>
    </row>
    <row r="2846" spans="1:2" x14ac:dyDescent="0.2">
      <c r="A2846" s="1">
        <v>12867.333333333299</v>
      </c>
      <c r="B2846" s="1">
        <v>5734.4181947633797</v>
      </c>
    </row>
    <row r="2847" spans="1:2" x14ac:dyDescent="0.2">
      <c r="A2847" s="1">
        <v>13064.333333333299</v>
      </c>
      <c r="B2847" s="1">
        <v>6057.0448964848601</v>
      </c>
    </row>
    <row r="2848" spans="1:2" x14ac:dyDescent="0.2">
      <c r="A2848" s="1">
        <v>13215.333333333299</v>
      </c>
      <c r="B2848" s="1">
        <v>6340.6621515553597</v>
      </c>
    </row>
    <row r="2849" spans="1:2" x14ac:dyDescent="0.2">
      <c r="A2849" s="1">
        <v>13182.333333333299</v>
      </c>
      <c r="B2849" s="1">
        <v>5565.7575124116402</v>
      </c>
    </row>
    <row r="2850" spans="1:2" x14ac:dyDescent="0.2">
      <c r="A2850" s="1">
        <v>13097.666666666601</v>
      </c>
      <c r="B2850" s="1">
        <v>5432.5628547031001</v>
      </c>
    </row>
    <row r="2851" spans="1:2" x14ac:dyDescent="0.2">
      <c r="A2851" s="1">
        <v>12862.666666666601</v>
      </c>
      <c r="B2851" s="1">
        <v>5739.9124607291096</v>
      </c>
    </row>
    <row r="2852" spans="1:2" x14ac:dyDescent="0.2">
      <c r="A2852" s="1">
        <v>12792.333333333299</v>
      </c>
      <c r="B2852" s="1">
        <v>5923.4258353703799</v>
      </c>
    </row>
    <row r="2853" spans="1:2" x14ac:dyDescent="0.2">
      <c r="A2853" s="1">
        <v>15159</v>
      </c>
      <c r="B2853" s="1">
        <v>7456.2832649741304</v>
      </c>
    </row>
    <row r="2854" spans="1:2" x14ac:dyDescent="0.2">
      <c r="A2854" s="1">
        <v>18007.666666666599</v>
      </c>
      <c r="B2854" s="1">
        <v>7926.60676999727</v>
      </c>
    </row>
    <row r="2855" spans="1:2" x14ac:dyDescent="0.2">
      <c r="A2855" s="1">
        <v>15577.666666666601</v>
      </c>
      <c r="B2855" s="1">
        <v>7096.9319381499799</v>
      </c>
    </row>
    <row r="2856" spans="1:2" x14ac:dyDescent="0.2">
      <c r="A2856" s="1">
        <v>13409.666666666601</v>
      </c>
      <c r="B2856" s="1">
        <v>6307.6625169233603</v>
      </c>
    </row>
    <row r="2857" spans="1:2" x14ac:dyDescent="0.2">
      <c r="A2857" s="1">
        <v>14229.333333333299</v>
      </c>
      <c r="B2857" s="1">
        <v>10047.4708434146</v>
      </c>
    </row>
    <row r="2858" spans="1:2" x14ac:dyDescent="0.2">
      <c r="A2858" s="1">
        <v>13725.666666666601</v>
      </c>
      <c r="B2858" s="1">
        <v>8320.9729299443406</v>
      </c>
    </row>
    <row r="2859" spans="1:2" x14ac:dyDescent="0.2">
      <c r="A2859" s="1">
        <v>13092.666666666601</v>
      </c>
      <c r="B2859" s="1">
        <v>5867.8320006767899</v>
      </c>
    </row>
    <row r="2860" spans="1:2" x14ac:dyDescent="0.2">
      <c r="A2860" s="1">
        <v>12600</v>
      </c>
      <c r="B2860" s="1">
        <v>5544.7532209257597</v>
      </c>
    </row>
    <row r="2861" spans="1:2" x14ac:dyDescent="0.2">
      <c r="A2861" s="1">
        <v>14750</v>
      </c>
      <c r="B2861" s="1">
        <v>6479.8648897154198</v>
      </c>
    </row>
    <row r="2862" spans="1:2" x14ac:dyDescent="0.2">
      <c r="A2862" s="1">
        <v>15469.666666666601</v>
      </c>
      <c r="B2862" s="1">
        <v>7080.7571799207999</v>
      </c>
    </row>
    <row r="2863" spans="1:2" x14ac:dyDescent="0.2">
      <c r="A2863" s="1">
        <v>14956.666666666601</v>
      </c>
      <c r="B2863" s="1">
        <v>6747.86163988513</v>
      </c>
    </row>
    <row r="2864" spans="1:2" x14ac:dyDescent="0.2">
      <c r="A2864" s="1">
        <v>16697.666666666599</v>
      </c>
      <c r="B2864" s="1">
        <v>7163.6708599827898</v>
      </c>
    </row>
    <row r="2865" spans="1:2" x14ac:dyDescent="0.2">
      <c r="A2865" s="1">
        <v>14846.333333333299</v>
      </c>
      <c r="B2865" s="1">
        <v>6316.0390330016098</v>
      </c>
    </row>
    <row r="2866" spans="1:2" x14ac:dyDescent="0.2">
      <c r="A2866" s="1">
        <v>13419</v>
      </c>
      <c r="B2866" s="1">
        <v>5919.22929403538</v>
      </c>
    </row>
    <row r="2867" spans="1:2" x14ac:dyDescent="0.2">
      <c r="A2867" s="1">
        <v>14377.333333333299</v>
      </c>
      <c r="B2867" s="1">
        <v>9834.9672634686394</v>
      </c>
    </row>
    <row r="2868" spans="1:2" x14ac:dyDescent="0.2">
      <c r="A2868" s="1">
        <v>13483</v>
      </c>
      <c r="B2868" s="1">
        <v>5429.7335475570599</v>
      </c>
    </row>
    <row r="2869" spans="1:2" x14ac:dyDescent="0.2">
      <c r="A2869" s="1">
        <v>13826.666666666601</v>
      </c>
      <c r="B2869" s="1">
        <v>7647.1213468097403</v>
      </c>
    </row>
    <row r="2870" spans="1:2" x14ac:dyDescent="0.2">
      <c r="A2870" s="1">
        <v>13959.333333333299</v>
      </c>
      <c r="B2870" s="1">
        <v>6379.0955223970896</v>
      </c>
    </row>
    <row r="2871" spans="1:2" x14ac:dyDescent="0.2">
      <c r="A2871" s="1">
        <v>16827.333333333299</v>
      </c>
      <c r="B2871" s="1">
        <v>7170.3726833593901</v>
      </c>
    </row>
    <row r="2872" spans="1:2" x14ac:dyDescent="0.2">
      <c r="A2872" s="1">
        <v>15360</v>
      </c>
      <c r="B2872" s="1">
        <v>6537.0730855482998</v>
      </c>
    </row>
    <row r="2873" spans="1:2" x14ac:dyDescent="0.2">
      <c r="A2873" s="1">
        <v>12871.666666666601</v>
      </c>
      <c r="B2873" s="1">
        <v>5709.0961818954602</v>
      </c>
    </row>
    <row r="2874" spans="1:2" x14ac:dyDescent="0.2">
      <c r="A2874" s="1">
        <v>12881.333333333299</v>
      </c>
      <c r="B2874" s="1">
        <v>6039.1714366955903</v>
      </c>
    </row>
    <row r="2875" spans="1:2" x14ac:dyDescent="0.2">
      <c r="A2875" s="1">
        <v>13310.666666666601</v>
      </c>
      <c r="B2875" s="1">
        <v>5929.5812339967697</v>
      </c>
    </row>
    <row r="2876" spans="1:2" x14ac:dyDescent="0.2">
      <c r="A2876" s="1">
        <v>14839.333333333299</v>
      </c>
      <c r="B2876" s="1">
        <v>6843.3678298261802</v>
      </c>
    </row>
    <row r="2877" spans="1:2" x14ac:dyDescent="0.2">
      <c r="A2877" s="1">
        <v>13925</v>
      </c>
      <c r="B2877" s="1">
        <v>6430.6226160432198</v>
      </c>
    </row>
    <row r="2878" spans="1:2" x14ac:dyDescent="0.2">
      <c r="A2878" s="1">
        <v>14314.333333333299</v>
      </c>
      <c r="B2878" s="1">
        <v>9110.95561220116</v>
      </c>
    </row>
    <row r="2879" spans="1:2" x14ac:dyDescent="0.2">
      <c r="A2879" s="1">
        <v>13447</v>
      </c>
      <c r="B2879" s="1">
        <v>8099.9026100009296</v>
      </c>
    </row>
    <row r="2880" spans="1:2" x14ac:dyDescent="0.2">
      <c r="A2880" s="1">
        <v>12759.666666666601</v>
      </c>
      <c r="B2880" s="1">
        <v>6599.56863351436</v>
      </c>
    </row>
    <row r="2881" spans="1:2" x14ac:dyDescent="0.2">
      <c r="A2881" s="1">
        <v>12879</v>
      </c>
      <c r="B2881" s="1">
        <v>5595.3294460528996</v>
      </c>
    </row>
    <row r="2882" spans="1:2" x14ac:dyDescent="0.2">
      <c r="A2882" s="1">
        <v>15558</v>
      </c>
      <c r="B2882" s="1">
        <v>6804.22347519293</v>
      </c>
    </row>
    <row r="2883" spans="1:2" x14ac:dyDescent="0.2">
      <c r="A2883" s="1">
        <v>16869</v>
      </c>
      <c r="B2883" s="1">
        <v>7234.4870268941604</v>
      </c>
    </row>
    <row r="2884" spans="1:2" x14ac:dyDescent="0.2">
      <c r="A2884" s="1">
        <v>14109.333333333299</v>
      </c>
      <c r="B2884" s="1">
        <v>6447.5685580560703</v>
      </c>
    </row>
    <row r="2885" spans="1:2" x14ac:dyDescent="0.2">
      <c r="A2885" s="1">
        <v>13469.666666666601</v>
      </c>
      <c r="B2885" s="1">
        <v>6257.2608430446599</v>
      </c>
    </row>
    <row r="2886" spans="1:2" x14ac:dyDescent="0.2">
      <c r="A2886" s="1">
        <v>13379.666666666601</v>
      </c>
      <c r="B2886" s="1">
        <v>5867.6763975444301</v>
      </c>
    </row>
    <row r="2887" spans="1:2" x14ac:dyDescent="0.2">
      <c r="A2887" s="1">
        <v>12962</v>
      </c>
      <c r="B2887" s="1">
        <v>6131.6591476994699</v>
      </c>
    </row>
    <row r="2888" spans="1:2" x14ac:dyDescent="0.2">
      <c r="A2888" s="1">
        <v>15318.666666666601</v>
      </c>
      <c r="B2888" s="1">
        <v>8320.2294437152705</v>
      </c>
    </row>
    <row r="2889" spans="1:2" x14ac:dyDescent="0.2">
      <c r="A2889" s="1">
        <v>17237</v>
      </c>
      <c r="B2889" s="1">
        <v>9217.6623777506593</v>
      </c>
    </row>
    <row r="2890" spans="1:2" x14ac:dyDescent="0.2">
      <c r="A2890" s="1">
        <v>17342.333333333299</v>
      </c>
      <c r="B2890" s="1">
        <v>6966.8722494889998</v>
      </c>
    </row>
    <row r="2891" spans="1:2" x14ac:dyDescent="0.2">
      <c r="A2891" s="1">
        <v>17842.333333333299</v>
      </c>
      <c r="B2891" s="1">
        <v>8162.8257738889997</v>
      </c>
    </row>
    <row r="2892" spans="1:2" x14ac:dyDescent="0.2">
      <c r="A2892" s="1">
        <v>17185.333333333299</v>
      </c>
      <c r="B2892" s="1">
        <v>8009.1118978427703</v>
      </c>
    </row>
    <row r="2893" spans="1:2" x14ac:dyDescent="0.2">
      <c r="A2893" s="1">
        <v>17313.666666666599</v>
      </c>
      <c r="B2893" s="1">
        <v>7285.5386188187904</v>
      </c>
    </row>
    <row r="2894" spans="1:2" x14ac:dyDescent="0.2">
      <c r="A2894" s="1">
        <v>16868.333333333299</v>
      </c>
      <c r="B2894" s="1">
        <v>7634.6417315680201</v>
      </c>
    </row>
    <row r="2895" spans="1:2" x14ac:dyDescent="0.2">
      <c r="A2895" s="1">
        <v>16231.666666666601</v>
      </c>
      <c r="B2895" s="1">
        <v>7201.4725421263602</v>
      </c>
    </row>
    <row r="2896" spans="1:2" x14ac:dyDescent="0.2">
      <c r="A2896" s="1">
        <v>16962</v>
      </c>
      <c r="B2896" s="1">
        <v>7766.9075738309903</v>
      </c>
    </row>
    <row r="2897" spans="1:2" x14ac:dyDescent="0.2">
      <c r="A2897" s="1">
        <v>17732.666666666599</v>
      </c>
      <c r="B2897" s="1">
        <v>7648.3910650584903</v>
      </c>
    </row>
    <row r="2898" spans="1:2" x14ac:dyDescent="0.2">
      <c r="A2898" s="1">
        <v>17818</v>
      </c>
      <c r="B2898" s="1">
        <v>7164.1324988002998</v>
      </c>
    </row>
    <row r="2899" spans="1:2" x14ac:dyDescent="0.2">
      <c r="A2899" s="1">
        <v>15516.333333333299</v>
      </c>
      <c r="B2899" s="1">
        <v>6675.42017160468</v>
      </c>
    </row>
    <row r="2900" spans="1:2" x14ac:dyDescent="0.2">
      <c r="A2900" s="1">
        <v>13658</v>
      </c>
      <c r="B2900" s="1">
        <v>5906.9302940246898</v>
      </c>
    </row>
    <row r="2901" spans="1:2" x14ac:dyDescent="0.2">
      <c r="A2901" s="1">
        <v>13493.333333333299</v>
      </c>
      <c r="B2901" s="1">
        <v>6570.8479165299996</v>
      </c>
    </row>
    <row r="2902" spans="1:2" x14ac:dyDescent="0.2">
      <c r="A2902" s="1">
        <v>13792</v>
      </c>
      <c r="B2902" s="1">
        <v>6380.9388785245901</v>
      </c>
    </row>
    <row r="2903" spans="1:2" x14ac:dyDescent="0.2">
      <c r="A2903" s="1">
        <v>14931</v>
      </c>
      <c r="B2903" s="1">
        <v>8414.7411531490307</v>
      </c>
    </row>
    <row r="2904" spans="1:2" x14ac:dyDescent="0.2">
      <c r="A2904" s="1">
        <v>18260.333333333299</v>
      </c>
      <c r="B2904" s="1">
        <v>9195.4780791520898</v>
      </c>
    </row>
    <row r="2905" spans="1:2" x14ac:dyDescent="0.2">
      <c r="A2905" s="1">
        <v>17803</v>
      </c>
      <c r="B2905" s="1">
        <v>8590.8985854624007</v>
      </c>
    </row>
    <row r="2906" spans="1:2" x14ac:dyDescent="0.2">
      <c r="A2906" s="1">
        <v>17492.666666666599</v>
      </c>
      <c r="B2906" s="1">
        <v>8111.7950243457199</v>
      </c>
    </row>
    <row r="2907" spans="1:2" x14ac:dyDescent="0.2">
      <c r="A2907" s="1">
        <v>16711.666666666599</v>
      </c>
      <c r="B2907" s="1">
        <v>7912.5399597474297</v>
      </c>
    </row>
    <row r="2908" spans="1:2" x14ac:dyDescent="0.2">
      <c r="A2908" s="1">
        <v>14401.666666666601</v>
      </c>
      <c r="B2908" s="1">
        <v>7296.3908019924402</v>
      </c>
    </row>
    <row r="2909" spans="1:2" x14ac:dyDescent="0.2">
      <c r="A2909" s="1">
        <v>16991</v>
      </c>
      <c r="B2909" s="1">
        <v>7792.4289377617397</v>
      </c>
    </row>
    <row r="2910" spans="1:2" x14ac:dyDescent="0.2">
      <c r="A2910" s="1">
        <v>16987.666666666599</v>
      </c>
      <c r="B2910" s="1">
        <v>8119.7763604034399</v>
      </c>
    </row>
    <row r="2911" spans="1:2" x14ac:dyDescent="0.2">
      <c r="A2911" s="1">
        <v>17131.666666666599</v>
      </c>
      <c r="B2911" s="1">
        <v>10050.426252720101</v>
      </c>
    </row>
    <row r="2912" spans="1:2" x14ac:dyDescent="0.2">
      <c r="A2912" s="1">
        <v>14425.666666666601</v>
      </c>
      <c r="B2912" s="1">
        <v>7604.6984985709096</v>
      </c>
    </row>
    <row r="2913" spans="1:2" x14ac:dyDescent="0.2">
      <c r="A2913" s="1">
        <v>13373.666666666601</v>
      </c>
      <c r="B2913" s="1">
        <v>5382.8066005910496</v>
      </c>
    </row>
    <row r="2914" spans="1:2" x14ac:dyDescent="0.2">
      <c r="A2914" s="1">
        <v>12908.333333333299</v>
      </c>
      <c r="B2914" s="1">
        <v>5848.6506225766798</v>
      </c>
    </row>
    <row r="2915" spans="1:2" x14ac:dyDescent="0.2">
      <c r="A2915" s="1">
        <v>16720.666666666599</v>
      </c>
      <c r="B2915" s="1">
        <v>7369.8191135241996</v>
      </c>
    </row>
    <row r="2916" spans="1:2" x14ac:dyDescent="0.2">
      <c r="A2916" s="1">
        <v>17607.666666666599</v>
      </c>
      <c r="B2916" s="1">
        <v>7809.2486845918702</v>
      </c>
    </row>
    <row r="2917" spans="1:2" x14ac:dyDescent="0.2">
      <c r="A2917" s="1">
        <v>14624.333333333299</v>
      </c>
      <c r="B2917" s="1">
        <v>8011.6522545976704</v>
      </c>
    </row>
    <row r="2918" spans="1:2" x14ac:dyDescent="0.2">
      <c r="A2918" s="1">
        <v>13658</v>
      </c>
      <c r="B2918" s="1">
        <v>5765.4510909208102</v>
      </c>
    </row>
    <row r="2919" spans="1:2" x14ac:dyDescent="0.2">
      <c r="A2919" s="1">
        <v>15957.333333333299</v>
      </c>
      <c r="B2919" s="1">
        <v>6343.3603695281199</v>
      </c>
    </row>
    <row r="2920" spans="1:2" x14ac:dyDescent="0.2">
      <c r="A2920" s="1">
        <v>16335</v>
      </c>
      <c r="B2920" s="1">
        <v>6682.6612420551901</v>
      </c>
    </row>
    <row r="2921" spans="1:2" x14ac:dyDescent="0.2">
      <c r="A2921" s="1">
        <v>17350</v>
      </c>
      <c r="B2921" s="1">
        <v>7202.78724255409</v>
      </c>
    </row>
    <row r="2922" spans="1:2" x14ac:dyDescent="0.2">
      <c r="A2922" s="1">
        <v>15455.666666666601</v>
      </c>
      <c r="B2922" s="1">
        <v>6779.9340632732801</v>
      </c>
    </row>
    <row r="2923" spans="1:2" x14ac:dyDescent="0.2">
      <c r="A2923" s="1">
        <v>13573</v>
      </c>
      <c r="B2923" s="1">
        <v>6630.5113242016696</v>
      </c>
    </row>
    <row r="2924" spans="1:2" x14ac:dyDescent="0.2">
      <c r="A2924" s="1">
        <v>15628</v>
      </c>
      <c r="B2924" s="1">
        <v>7599.1443944214298</v>
      </c>
    </row>
    <row r="2925" spans="1:2" x14ac:dyDescent="0.2">
      <c r="A2925" s="1">
        <v>16433.666666666599</v>
      </c>
      <c r="B2925" s="1">
        <v>7413.86364165136</v>
      </c>
    </row>
    <row r="2926" spans="1:2" x14ac:dyDescent="0.2">
      <c r="A2926" s="1">
        <v>16299.666666666601</v>
      </c>
      <c r="B2926" s="1">
        <v>7366.3842288103997</v>
      </c>
    </row>
    <row r="2927" spans="1:2" x14ac:dyDescent="0.2">
      <c r="A2927" s="1">
        <v>17127</v>
      </c>
      <c r="B2927" s="1">
        <v>8187.05817467218</v>
      </c>
    </row>
    <row r="2928" spans="1:2" x14ac:dyDescent="0.2">
      <c r="A2928" s="1">
        <v>16569</v>
      </c>
      <c r="B2928" s="1">
        <v>8305.3604118886105</v>
      </c>
    </row>
    <row r="2929" spans="1:2" x14ac:dyDescent="0.2">
      <c r="A2929" s="1">
        <v>13713.333333333299</v>
      </c>
      <c r="B2929" s="1">
        <v>6923.0612825830103</v>
      </c>
    </row>
    <row r="2930" spans="1:2" x14ac:dyDescent="0.2">
      <c r="A2930" s="1">
        <v>13764.666666666601</v>
      </c>
      <c r="B2930" s="1">
        <v>5783.5809890758801</v>
      </c>
    </row>
    <row r="2931" spans="1:2" x14ac:dyDescent="0.2">
      <c r="A2931" s="1">
        <v>16170.666666666601</v>
      </c>
      <c r="B2931" s="1">
        <v>6785.2580872211402</v>
      </c>
    </row>
    <row r="2932" spans="1:2" x14ac:dyDescent="0.2">
      <c r="A2932" s="1">
        <v>14402.333333333299</v>
      </c>
      <c r="B2932" s="1">
        <v>5907.2845941176702</v>
      </c>
    </row>
    <row r="2933" spans="1:2" x14ac:dyDescent="0.2">
      <c r="A2933" s="1">
        <v>13158.666666666601</v>
      </c>
      <c r="B2933" s="1">
        <v>5858.2945297700098</v>
      </c>
    </row>
    <row r="2934" spans="1:2" x14ac:dyDescent="0.2">
      <c r="A2934" s="1">
        <v>13522</v>
      </c>
      <c r="B2934" s="1">
        <v>5737.0845162823398</v>
      </c>
    </row>
    <row r="2935" spans="1:2" x14ac:dyDescent="0.2">
      <c r="A2935" s="1">
        <v>14409.333333333299</v>
      </c>
      <c r="B2935" s="1">
        <v>6724.7262894633805</v>
      </c>
    </row>
    <row r="2936" spans="1:2" x14ac:dyDescent="0.2">
      <c r="A2936" s="1">
        <v>14737.666666666601</v>
      </c>
      <c r="B2936" s="1">
        <v>6022.7708099650099</v>
      </c>
    </row>
    <row r="2937" spans="1:2" x14ac:dyDescent="0.2">
      <c r="A2937" s="1">
        <v>13328</v>
      </c>
      <c r="B2937" s="1">
        <v>6012.1530595120403</v>
      </c>
    </row>
    <row r="2938" spans="1:2" x14ac:dyDescent="0.2">
      <c r="A2938" s="1">
        <v>13908</v>
      </c>
      <c r="B2938" s="1">
        <v>7430.4806990911802</v>
      </c>
    </row>
    <row r="2939" spans="1:2" x14ac:dyDescent="0.2">
      <c r="A2939" s="1">
        <v>13189</v>
      </c>
      <c r="B2939" s="1">
        <v>6756.32700951485</v>
      </c>
    </row>
    <row r="2940" spans="1:2" x14ac:dyDescent="0.2">
      <c r="A2940" s="1">
        <v>13148.666666666601</v>
      </c>
      <c r="B2940" s="1">
        <v>6212.3526947096798</v>
      </c>
    </row>
    <row r="2941" spans="1:2" x14ac:dyDescent="0.2">
      <c r="A2941" s="1">
        <v>15428.666666666601</v>
      </c>
      <c r="B2941" s="1">
        <v>8008.6791721835498</v>
      </c>
    </row>
    <row r="2942" spans="1:2" x14ac:dyDescent="0.2">
      <c r="A2942" s="1">
        <v>16231.333333333299</v>
      </c>
      <c r="B2942" s="1">
        <v>7453.6417852036102</v>
      </c>
    </row>
    <row r="2943" spans="1:2" x14ac:dyDescent="0.2">
      <c r="A2943" s="1">
        <v>17011.333333333299</v>
      </c>
      <c r="B2943" s="1">
        <v>7491.0528310556301</v>
      </c>
    </row>
    <row r="2944" spans="1:2" x14ac:dyDescent="0.2">
      <c r="A2944" s="1">
        <v>17666.333333333299</v>
      </c>
      <c r="B2944" s="1">
        <v>7666.4236161524404</v>
      </c>
    </row>
    <row r="2945" spans="1:2" x14ac:dyDescent="0.2">
      <c r="A2945" s="1">
        <v>16654</v>
      </c>
      <c r="B2945" s="1">
        <v>6753.60929708206</v>
      </c>
    </row>
    <row r="2946" spans="1:2" x14ac:dyDescent="0.2">
      <c r="A2946" s="1">
        <v>15775.333333333299</v>
      </c>
      <c r="B2946" s="1">
        <v>6926.71638669194</v>
      </c>
    </row>
    <row r="2947" spans="1:2" x14ac:dyDescent="0.2">
      <c r="A2947" s="1">
        <v>15781.666666666601</v>
      </c>
      <c r="B2947" s="1">
        <v>8044.4002916003601</v>
      </c>
    </row>
    <row r="2948" spans="1:2" x14ac:dyDescent="0.2">
      <c r="A2948" s="1">
        <v>14832.333333333299</v>
      </c>
      <c r="B2948" s="1">
        <v>7120.66774848164</v>
      </c>
    </row>
    <row r="2949" spans="1:2" x14ac:dyDescent="0.2">
      <c r="A2949" s="1">
        <v>18193.333333333299</v>
      </c>
      <c r="B2949" s="1">
        <v>8837.1826126071701</v>
      </c>
    </row>
    <row r="2950" spans="1:2" x14ac:dyDescent="0.2">
      <c r="A2950" s="1">
        <v>16953</v>
      </c>
      <c r="B2950" s="1">
        <v>8852.2398475583504</v>
      </c>
    </row>
    <row r="2951" spans="1:2" x14ac:dyDescent="0.2">
      <c r="A2951" s="1">
        <v>13451.333333333299</v>
      </c>
      <c r="B2951" s="1">
        <v>6638.6476992657599</v>
      </c>
    </row>
    <row r="2952" spans="1:2" x14ac:dyDescent="0.2">
      <c r="A2952" s="1">
        <v>13683.333333333299</v>
      </c>
      <c r="B2952" s="1">
        <v>5830.4030677218097</v>
      </c>
    </row>
    <row r="2953" spans="1:2" x14ac:dyDescent="0.2">
      <c r="A2953" s="1">
        <v>17654.666666666599</v>
      </c>
      <c r="B2953" s="1">
        <v>7301.6970505469899</v>
      </c>
    </row>
    <row r="2954" spans="1:2" x14ac:dyDescent="0.2">
      <c r="A2954" s="1">
        <v>15999.333333333299</v>
      </c>
      <c r="B2954" s="1">
        <v>7531.9612457092899</v>
      </c>
    </row>
    <row r="2955" spans="1:2" x14ac:dyDescent="0.2">
      <c r="A2955" s="1">
        <v>13660</v>
      </c>
      <c r="B2955" s="1">
        <v>8315.9068938871605</v>
      </c>
    </row>
    <row r="2956" spans="1:2" x14ac:dyDescent="0.2">
      <c r="A2956" s="1">
        <v>13911</v>
      </c>
      <c r="B2956" s="1">
        <v>8788.0160031829691</v>
      </c>
    </row>
    <row r="2957" spans="1:2" x14ac:dyDescent="0.2">
      <c r="A2957" s="1">
        <v>17785</v>
      </c>
      <c r="B2957" s="1">
        <v>7669.7486346772303</v>
      </c>
    </row>
    <row r="2958" spans="1:2" x14ac:dyDescent="0.2">
      <c r="A2958" s="1">
        <v>15857</v>
      </c>
      <c r="B2958" s="1">
        <v>7272.4505659486304</v>
      </c>
    </row>
    <row r="2959" spans="1:2" x14ac:dyDescent="0.2">
      <c r="A2959" s="1">
        <v>16038.333333333299</v>
      </c>
      <c r="B2959" s="1">
        <v>7514.3842090641901</v>
      </c>
    </row>
    <row r="2960" spans="1:2" x14ac:dyDescent="0.2">
      <c r="A2960" s="1">
        <v>13851</v>
      </c>
      <c r="B2960" s="1">
        <v>7677.7018507927596</v>
      </c>
    </row>
    <row r="2961" spans="1:2" x14ac:dyDescent="0.2">
      <c r="A2961" s="1">
        <v>13838.333333333299</v>
      </c>
      <c r="B2961" s="1">
        <v>7372.5219398927502</v>
      </c>
    </row>
    <row r="2962" spans="1:2" x14ac:dyDescent="0.2">
      <c r="A2962" s="1">
        <v>16424</v>
      </c>
      <c r="B2962" s="1">
        <v>7966.3138438427004</v>
      </c>
    </row>
    <row r="2963" spans="1:2" x14ac:dyDescent="0.2">
      <c r="A2963" s="1">
        <v>16228</v>
      </c>
      <c r="B2963" s="1">
        <v>7057.2737846187201</v>
      </c>
    </row>
    <row r="2964" spans="1:2" x14ac:dyDescent="0.2">
      <c r="A2964" s="1">
        <v>16534.666666666599</v>
      </c>
      <c r="B2964" s="1">
        <v>7383.3644298833397</v>
      </c>
    </row>
    <row r="2965" spans="1:2" x14ac:dyDescent="0.2">
      <c r="A2965" s="1">
        <v>17083.333333333299</v>
      </c>
      <c r="B2965" s="1">
        <v>7745.0196689679196</v>
      </c>
    </row>
    <row r="2966" spans="1:2" x14ac:dyDescent="0.2">
      <c r="A2966" s="1">
        <v>18970.333333333299</v>
      </c>
      <c r="B2966" s="1">
        <v>9116.7687290216199</v>
      </c>
    </row>
    <row r="2967" spans="1:2" x14ac:dyDescent="0.2">
      <c r="A2967" s="1">
        <v>16375.333333333299</v>
      </c>
      <c r="B2967" s="1">
        <v>7467.8530903912797</v>
      </c>
    </row>
    <row r="2968" spans="1:2" x14ac:dyDescent="0.2">
      <c r="A2968" s="1">
        <v>13287</v>
      </c>
      <c r="B2968" s="1">
        <v>6004.0960468167004</v>
      </c>
    </row>
    <row r="2969" spans="1:2" x14ac:dyDescent="0.2">
      <c r="A2969" s="1">
        <v>14339.333333333299</v>
      </c>
      <c r="B2969" s="1">
        <v>7101.9933262547202</v>
      </c>
    </row>
    <row r="2970" spans="1:2" x14ac:dyDescent="0.2">
      <c r="A2970" s="1">
        <v>15236</v>
      </c>
      <c r="B2970" s="1">
        <v>14428.591948938199</v>
      </c>
    </row>
    <row r="2971" spans="1:2" x14ac:dyDescent="0.2">
      <c r="A2971" s="1">
        <v>19372.666666666599</v>
      </c>
      <c r="B2971" s="1">
        <v>17693.447309784799</v>
      </c>
    </row>
    <row r="2972" spans="1:2" x14ac:dyDescent="0.2">
      <c r="A2972" s="1">
        <v>18651.333333333299</v>
      </c>
      <c r="B2972" s="1">
        <v>8411.9617451777103</v>
      </c>
    </row>
    <row r="2973" spans="1:2" x14ac:dyDescent="0.2">
      <c r="A2973" s="1">
        <v>17445.666666666599</v>
      </c>
      <c r="B2973" s="1">
        <v>7341.5419306187496</v>
      </c>
    </row>
    <row r="2974" spans="1:2" x14ac:dyDescent="0.2">
      <c r="A2974" s="1">
        <v>16727</v>
      </c>
      <c r="B2974" s="1">
        <v>8211.1296539311006</v>
      </c>
    </row>
    <row r="2975" spans="1:2" x14ac:dyDescent="0.2">
      <c r="A2975" s="1">
        <v>16825.666666666599</v>
      </c>
      <c r="B2975" s="1">
        <v>7225.6584708154196</v>
      </c>
    </row>
    <row r="2976" spans="1:2" x14ac:dyDescent="0.2">
      <c r="A2976" s="1">
        <v>17494</v>
      </c>
      <c r="B2976" s="1">
        <v>8428.3642799181307</v>
      </c>
    </row>
    <row r="2977" spans="1:2" x14ac:dyDescent="0.2">
      <c r="A2977" s="1">
        <v>17613</v>
      </c>
      <c r="B2977" s="1">
        <v>7257.7557965186397</v>
      </c>
    </row>
    <row r="2978" spans="1:2" x14ac:dyDescent="0.2">
      <c r="A2978" s="1">
        <v>14603.333333333299</v>
      </c>
      <c r="B2978" s="1">
        <v>7784.5406065547604</v>
      </c>
    </row>
    <row r="2979" spans="1:2" x14ac:dyDescent="0.2">
      <c r="A2979" s="1">
        <v>15159</v>
      </c>
      <c r="B2979" s="1">
        <v>7602.8147256175198</v>
      </c>
    </row>
    <row r="2980" spans="1:2" x14ac:dyDescent="0.2">
      <c r="A2980" s="1">
        <v>17522.666666666599</v>
      </c>
      <c r="B2980" s="1">
        <v>7614.7720995837999</v>
      </c>
    </row>
    <row r="2981" spans="1:2" x14ac:dyDescent="0.2">
      <c r="A2981" s="1">
        <v>18036.666666666599</v>
      </c>
      <c r="B2981" s="1">
        <v>8634.4551171474195</v>
      </c>
    </row>
    <row r="2982" spans="1:2" x14ac:dyDescent="0.2">
      <c r="A2982" s="1">
        <v>14818.333333333299</v>
      </c>
      <c r="B2982" s="1">
        <v>6666.2522869075401</v>
      </c>
    </row>
    <row r="2983" spans="1:2" x14ac:dyDescent="0.2">
      <c r="A2983" s="1">
        <v>16228.666666666601</v>
      </c>
      <c r="B2983" s="1">
        <v>9035.5613102913103</v>
      </c>
    </row>
    <row r="2984" spans="1:2" x14ac:dyDescent="0.2">
      <c r="A2984" s="1">
        <v>18321.666666666599</v>
      </c>
      <c r="B2984" s="1">
        <v>7848.8010507890103</v>
      </c>
    </row>
    <row r="2985" spans="1:2" x14ac:dyDescent="0.2">
      <c r="A2985" s="1">
        <v>14629.333333333299</v>
      </c>
      <c r="B2985" s="1">
        <v>5995.5708698727403</v>
      </c>
    </row>
    <row r="2986" spans="1:2" x14ac:dyDescent="0.2">
      <c r="A2986" s="1">
        <v>12897</v>
      </c>
      <c r="B2986" s="1">
        <v>5545.1435194832102</v>
      </c>
    </row>
    <row r="2987" spans="1:2" x14ac:dyDescent="0.2">
      <c r="A2987" s="1">
        <v>14499.333333333299</v>
      </c>
      <c r="B2987" s="1">
        <v>6507.9211604397897</v>
      </c>
    </row>
    <row r="2988" spans="1:2" x14ac:dyDescent="0.2">
      <c r="A2988" s="1">
        <v>17291.333333333299</v>
      </c>
      <c r="B2988" s="1">
        <v>7841.2793151904298</v>
      </c>
    </row>
    <row r="2989" spans="1:2" x14ac:dyDescent="0.2">
      <c r="A2989" s="1">
        <v>17138</v>
      </c>
      <c r="B2989" s="1">
        <v>7655.9799977577404</v>
      </c>
    </row>
    <row r="2990" spans="1:2" x14ac:dyDescent="0.2">
      <c r="A2990" s="1">
        <v>16187</v>
      </c>
      <c r="B2990" s="1">
        <v>7185.7210212545797</v>
      </c>
    </row>
    <row r="2991" spans="1:2" x14ac:dyDescent="0.2">
      <c r="A2991" s="1">
        <v>14762.666666666601</v>
      </c>
      <c r="B2991" s="1">
        <v>6665.5973487302599</v>
      </c>
    </row>
    <row r="2992" spans="1:2" x14ac:dyDescent="0.2">
      <c r="A2992" s="1">
        <v>17036.666666666599</v>
      </c>
      <c r="B2992" s="1">
        <v>7663.6545489733498</v>
      </c>
    </row>
    <row r="2993" spans="1:2" x14ac:dyDescent="0.2">
      <c r="A2993" s="1">
        <v>16205.333333333299</v>
      </c>
      <c r="B2993" s="1">
        <v>8270.8942776501808</v>
      </c>
    </row>
    <row r="2994" spans="1:2" x14ac:dyDescent="0.2">
      <c r="A2994" s="1">
        <v>17373.666666666599</v>
      </c>
      <c r="B2994" s="1">
        <v>8639.7123855446298</v>
      </c>
    </row>
    <row r="2995" spans="1:2" x14ac:dyDescent="0.2">
      <c r="A2995" s="1">
        <v>15196.333333333299</v>
      </c>
      <c r="B2995" s="1">
        <v>7745.2275727551496</v>
      </c>
    </row>
    <row r="2996" spans="1:2" x14ac:dyDescent="0.2">
      <c r="A2996" s="1">
        <v>15526.333333333299</v>
      </c>
      <c r="B2996" s="1">
        <v>6750.0240339572101</v>
      </c>
    </row>
    <row r="2997" spans="1:2" x14ac:dyDescent="0.2">
      <c r="A2997" s="1">
        <v>16450</v>
      </c>
      <c r="B2997" s="1">
        <v>6806.1771178956697</v>
      </c>
    </row>
    <row r="2998" spans="1:2" x14ac:dyDescent="0.2">
      <c r="A2998" s="1">
        <v>17784.333333333299</v>
      </c>
      <c r="B2998" s="1">
        <v>8803.1907006437104</v>
      </c>
    </row>
    <row r="2999" spans="1:2" x14ac:dyDescent="0.2">
      <c r="A2999" s="1">
        <v>16969.333333333299</v>
      </c>
      <c r="B2999" s="1">
        <v>7440.7207925173398</v>
      </c>
    </row>
    <row r="3000" spans="1:2" x14ac:dyDescent="0.2">
      <c r="A3000" s="1">
        <v>17358.333333333299</v>
      </c>
      <c r="B3000" s="1">
        <v>8959.3429774286396</v>
      </c>
    </row>
    <row r="3001" spans="1:2" x14ac:dyDescent="0.2">
      <c r="A3001" s="1">
        <v>15479.666666666601</v>
      </c>
      <c r="B3001" s="1">
        <v>7783.1669576978702</v>
      </c>
    </row>
    <row r="3002" spans="1:2" x14ac:dyDescent="0.2">
      <c r="A3002" s="1">
        <v>13520.333333333299</v>
      </c>
      <c r="B3002" s="1">
        <v>6154.68904427077</v>
      </c>
    </row>
    <row r="3003" spans="1:2" x14ac:dyDescent="0.2">
      <c r="A3003" s="1">
        <v>14582.666666666601</v>
      </c>
      <c r="B3003" s="1">
        <v>8233.5590572667807</v>
      </c>
    </row>
    <row r="3004" spans="1:2" x14ac:dyDescent="0.2">
      <c r="A3004" s="1">
        <v>17270.333333333299</v>
      </c>
      <c r="B3004" s="1">
        <v>6554.0369864331096</v>
      </c>
    </row>
    <row r="3005" spans="1:2" x14ac:dyDescent="0.2">
      <c r="A3005" s="1">
        <v>17125</v>
      </c>
      <c r="B3005" s="1">
        <v>6736.2520280865301</v>
      </c>
    </row>
    <row r="3006" spans="1:2" x14ac:dyDescent="0.2">
      <c r="A3006" s="1">
        <v>16005.666666666601</v>
      </c>
      <c r="B3006" s="1">
        <v>7656.0012402080101</v>
      </c>
    </row>
    <row r="3007" spans="1:2" x14ac:dyDescent="0.2">
      <c r="A3007" s="1">
        <v>17571</v>
      </c>
      <c r="B3007" s="1">
        <v>9286.4140720983705</v>
      </c>
    </row>
    <row r="3008" spans="1:2" x14ac:dyDescent="0.2">
      <c r="A3008" s="1">
        <v>17179.333333333299</v>
      </c>
      <c r="B3008" s="1">
        <v>7600.9088222396103</v>
      </c>
    </row>
    <row r="3009" spans="1:2" x14ac:dyDescent="0.2">
      <c r="A3009" s="1">
        <v>17647</v>
      </c>
      <c r="B3009" s="1">
        <v>7339.0421946055003</v>
      </c>
    </row>
    <row r="3010" spans="1:2" x14ac:dyDescent="0.2">
      <c r="A3010" s="1">
        <v>16629</v>
      </c>
      <c r="B3010" s="1">
        <v>8281.3577764236998</v>
      </c>
    </row>
    <row r="3011" spans="1:2" x14ac:dyDescent="0.2">
      <c r="A3011" s="1">
        <v>20388.333333333299</v>
      </c>
      <c r="B3011" s="1">
        <v>11543.9627089733</v>
      </c>
    </row>
    <row r="3012" spans="1:2" x14ac:dyDescent="0.2">
      <c r="A3012" s="1">
        <v>18175.666666666599</v>
      </c>
      <c r="B3012" s="1">
        <v>6962.4748843329098</v>
      </c>
    </row>
    <row r="3013" spans="1:2" x14ac:dyDescent="0.2">
      <c r="A3013" s="1">
        <v>16957.666666666599</v>
      </c>
      <c r="B3013" s="1">
        <v>8042.6860654137099</v>
      </c>
    </row>
    <row r="3014" spans="1:2" x14ac:dyDescent="0.2">
      <c r="A3014" s="1">
        <v>13818</v>
      </c>
      <c r="B3014" s="1">
        <v>6551.47347097073</v>
      </c>
    </row>
    <row r="3015" spans="1:2" x14ac:dyDescent="0.2">
      <c r="A3015" s="1">
        <v>13989.333333333299</v>
      </c>
      <c r="B3015" s="1">
        <v>6980.8275515228097</v>
      </c>
    </row>
    <row r="3016" spans="1:2" x14ac:dyDescent="0.2">
      <c r="A3016" s="1">
        <v>13678.666666666601</v>
      </c>
      <c r="B3016" s="1">
        <v>6553.3232859951804</v>
      </c>
    </row>
    <row r="3017" spans="1:2" x14ac:dyDescent="0.2">
      <c r="A3017" s="1">
        <v>16138</v>
      </c>
      <c r="B3017" s="1">
        <v>7808.0048787424903</v>
      </c>
    </row>
    <row r="3018" spans="1:2" x14ac:dyDescent="0.2">
      <c r="A3018" s="1">
        <v>13557.666666666601</v>
      </c>
      <c r="B3018" s="1">
        <v>5804.7694024971097</v>
      </c>
    </row>
    <row r="3019" spans="1:2" x14ac:dyDescent="0.2">
      <c r="A3019" s="1">
        <v>16298.666666666601</v>
      </c>
      <c r="B3019" s="1">
        <v>7169.0703037911398</v>
      </c>
    </row>
    <row r="3020" spans="1:2" x14ac:dyDescent="0.2">
      <c r="A3020" s="1">
        <v>16896</v>
      </c>
      <c r="B3020" s="1">
        <v>6511.6406204709001</v>
      </c>
    </row>
    <row r="3021" spans="1:2" x14ac:dyDescent="0.2">
      <c r="A3021" s="1">
        <v>17501</v>
      </c>
      <c r="B3021" s="1">
        <v>7252.4878025520702</v>
      </c>
    </row>
    <row r="3022" spans="1:2" x14ac:dyDescent="0.2">
      <c r="A3022" s="1">
        <v>17490.666666666599</v>
      </c>
      <c r="B3022" s="1">
        <v>7842.0398510187797</v>
      </c>
    </row>
    <row r="3023" spans="1:2" x14ac:dyDescent="0.2">
      <c r="A3023" s="1">
        <v>17706</v>
      </c>
      <c r="B3023" s="1">
        <v>7455.01232781006</v>
      </c>
    </row>
    <row r="3024" spans="1:2" x14ac:dyDescent="0.2">
      <c r="A3024" s="1">
        <v>16068</v>
      </c>
      <c r="B3024" s="1">
        <v>6880.9074678756297</v>
      </c>
    </row>
    <row r="3025" spans="1:2" x14ac:dyDescent="0.2">
      <c r="A3025" s="1">
        <v>17384.333333333299</v>
      </c>
      <c r="B3025" s="1">
        <v>8290.0353088472002</v>
      </c>
    </row>
    <row r="3026" spans="1:2" x14ac:dyDescent="0.2">
      <c r="A3026" s="1">
        <v>17750.333333333299</v>
      </c>
      <c r="B3026" s="1">
        <v>8107.3408813535498</v>
      </c>
    </row>
    <row r="3027" spans="1:2" x14ac:dyDescent="0.2">
      <c r="A3027" s="1">
        <v>16265</v>
      </c>
      <c r="B3027" s="1">
        <v>7320.0824052078297</v>
      </c>
    </row>
    <row r="3028" spans="1:2" x14ac:dyDescent="0.2">
      <c r="A3028" s="1">
        <v>15809.333333333299</v>
      </c>
      <c r="B3028" s="1">
        <v>8169.9494949112104</v>
      </c>
    </row>
    <row r="3029" spans="1:2" x14ac:dyDescent="0.2">
      <c r="A3029" s="1">
        <v>13161.666666666601</v>
      </c>
      <c r="B3029" s="1">
        <v>6642.57858787032</v>
      </c>
    </row>
    <row r="3030" spans="1:2" x14ac:dyDescent="0.2">
      <c r="A3030" s="1">
        <v>16598.333333333299</v>
      </c>
      <c r="B3030" s="1">
        <v>7287.6646362969605</v>
      </c>
    </row>
    <row r="3031" spans="1:2" x14ac:dyDescent="0.2">
      <c r="A3031" s="1">
        <v>16124.666666666601</v>
      </c>
      <c r="B3031" s="1">
        <v>7617.1629241098199</v>
      </c>
    </row>
    <row r="3032" spans="1:2" x14ac:dyDescent="0.2">
      <c r="A3032" s="1">
        <v>18048.666666666599</v>
      </c>
      <c r="B3032" s="1">
        <v>7246.3761807908704</v>
      </c>
    </row>
    <row r="3033" spans="1:2" x14ac:dyDescent="0.2">
      <c r="A3033" s="1">
        <v>16793.666666666599</v>
      </c>
      <c r="B3033" s="1">
        <v>7349.1212115122898</v>
      </c>
    </row>
    <row r="3034" spans="1:2" x14ac:dyDescent="0.2">
      <c r="A3034" s="1">
        <v>15823.333333333299</v>
      </c>
      <c r="B3034" s="1">
        <v>7707.2358983273998</v>
      </c>
    </row>
    <row r="3035" spans="1:2" x14ac:dyDescent="0.2">
      <c r="A3035" s="1">
        <v>13650.666666666601</v>
      </c>
      <c r="B3035" s="1">
        <v>6854.8831009094001</v>
      </c>
    </row>
    <row r="3036" spans="1:2" x14ac:dyDescent="0.2">
      <c r="A3036" s="1">
        <v>15655.666666666601</v>
      </c>
      <c r="B3036" s="1">
        <v>7663.3359176644899</v>
      </c>
    </row>
    <row r="3037" spans="1:2" x14ac:dyDescent="0.2">
      <c r="A3037" s="1">
        <v>13785.666666666601</v>
      </c>
      <c r="B3037" s="1">
        <v>5941.1544617439404</v>
      </c>
    </row>
    <row r="3038" spans="1:2" x14ac:dyDescent="0.2">
      <c r="A3038" s="1">
        <v>15321</v>
      </c>
      <c r="B3038" s="1">
        <v>6594.1721233879398</v>
      </c>
    </row>
    <row r="3039" spans="1:2" x14ac:dyDescent="0.2">
      <c r="A3039" s="1">
        <v>17299</v>
      </c>
      <c r="B3039" s="1">
        <v>7594.9205196214298</v>
      </c>
    </row>
    <row r="3040" spans="1:2" x14ac:dyDescent="0.2">
      <c r="A3040" s="1">
        <v>17051.666666666599</v>
      </c>
      <c r="B3040" s="1">
        <v>7560.7036943241301</v>
      </c>
    </row>
    <row r="3041" spans="1:2" x14ac:dyDescent="0.2">
      <c r="A3041" s="1">
        <v>17012.333333333299</v>
      </c>
      <c r="B3041" s="1">
        <v>7545.4404306751103</v>
      </c>
    </row>
    <row r="3042" spans="1:2" x14ac:dyDescent="0.2">
      <c r="A3042" s="1">
        <v>16634.666666666599</v>
      </c>
      <c r="B3042" s="1">
        <v>7848.5849849128799</v>
      </c>
    </row>
    <row r="3043" spans="1:2" x14ac:dyDescent="0.2">
      <c r="A3043" s="1">
        <v>16100.666666666601</v>
      </c>
      <c r="B3043" s="1">
        <v>8321.3178326552697</v>
      </c>
    </row>
    <row r="3044" spans="1:2" x14ac:dyDescent="0.2">
      <c r="A3044" s="1">
        <v>14883.666666666601</v>
      </c>
      <c r="B3044" s="1">
        <v>6783.99014840577</v>
      </c>
    </row>
    <row r="3045" spans="1:2" x14ac:dyDescent="0.2">
      <c r="A3045" s="1">
        <v>14718.333333333299</v>
      </c>
      <c r="B3045" s="1">
        <v>6520.25645438633</v>
      </c>
    </row>
    <row r="3046" spans="1:2" x14ac:dyDescent="0.2">
      <c r="A3046" s="1">
        <v>16056.333333333299</v>
      </c>
      <c r="B3046" s="1">
        <v>7457.75009411462</v>
      </c>
    </row>
    <row r="3047" spans="1:2" x14ac:dyDescent="0.2">
      <c r="A3047" s="1">
        <v>15265.666666666601</v>
      </c>
      <c r="B3047" s="1">
        <v>9020.2512676476999</v>
      </c>
    </row>
    <row r="3048" spans="1:2" x14ac:dyDescent="0.2">
      <c r="A3048" s="1">
        <v>15819.666666666601</v>
      </c>
      <c r="B3048" s="1">
        <v>7839.1007511767502</v>
      </c>
    </row>
    <row r="3049" spans="1:2" x14ac:dyDescent="0.2">
      <c r="A3049" s="1">
        <v>17988.666666666599</v>
      </c>
      <c r="B3049" s="1">
        <v>7093.2094975523296</v>
      </c>
    </row>
    <row r="3050" spans="1:2" x14ac:dyDescent="0.2">
      <c r="A3050" s="1">
        <v>14643.666666666601</v>
      </c>
      <c r="B3050" s="1">
        <v>6955.0330434800899</v>
      </c>
    </row>
    <row r="3051" spans="1:2" x14ac:dyDescent="0.2">
      <c r="A3051" s="1">
        <v>14666.333333333299</v>
      </c>
      <c r="B3051" s="1">
        <v>6432.6871989861202</v>
      </c>
    </row>
    <row r="3052" spans="1:2" x14ac:dyDescent="0.2">
      <c r="A3052" s="1">
        <v>16280</v>
      </c>
      <c r="B3052" s="1">
        <v>8345.7644340367806</v>
      </c>
    </row>
    <row r="3053" spans="1:2" x14ac:dyDescent="0.2">
      <c r="A3053" s="1">
        <v>17118.333333333299</v>
      </c>
      <c r="B3053" s="1">
        <v>7561.0312512381497</v>
      </c>
    </row>
    <row r="3054" spans="1:2" x14ac:dyDescent="0.2">
      <c r="A3054" s="1">
        <v>14137.666666666601</v>
      </c>
      <c r="B3054" s="1">
        <v>6228.8560166427496</v>
      </c>
    </row>
    <row r="3055" spans="1:2" x14ac:dyDescent="0.2">
      <c r="A3055" s="1">
        <v>13674.333333333299</v>
      </c>
      <c r="B3055" s="1">
        <v>7168.4006943924796</v>
      </c>
    </row>
    <row r="3056" spans="1:2" x14ac:dyDescent="0.2">
      <c r="A3056" s="1">
        <v>13207.333333333299</v>
      </c>
      <c r="B3056" s="1">
        <v>6558.39854317347</v>
      </c>
    </row>
    <row r="3057" spans="1:2" x14ac:dyDescent="0.2">
      <c r="A3057" s="1">
        <v>15823</v>
      </c>
      <c r="B3057" s="1">
        <v>7166.6646127516397</v>
      </c>
    </row>
    <row r="3058" spans="1:2" x14ac:dyDescent="0.2">
      <c r="A3058" s="1">
        <v>15222.666666666601</v>
      </c>
      <c r="B3058" s="1">
        <v>6618.02514015825</v>
      </c>
    </row>
    <row r="3059" spans="1:2" x14ac:dyDescent="0.2">
      <c r="A3059" s="1">
        <v>14159.333333333299</v>
      </c>
      <c r="B3059" s="1">
        <v>6481.7991625293798</v>
      </c>
    </row>
    <row r="3060" spans="1:2" x14ac:dyDescent="0.2">
      <c r="A3060" s="1">
        <v>14036</v>
      </c>
      <c r="B3060" s="1">
        <v>6277.1046442819998</v>
      </c>
    </row>
    <row r="3061" spans="1:2" x14ac:dyDescent="0.2">
      <c r="A3061" s="1">
        <v>14230.333333333299</v>
      </c>
      <c r="B3061" s="1">
        <v>7081.9951162649004</v>
      </c>
    </row>
    <row r="3062" spans="1:2" x14ac:dyDescent="0.2">
      <c r="A3062" s="1">
        <v>13886</v>
      </c>
      <c r="B3062" s="1">
        <v>7740.2503400406804</v>
      </c>
    </row>
    <row r="3063" spans="1:2" x14ac:dyDescent="0.2">
      <c r="A3063" s="1">
        <v>13020.666666666601</v>
      </c>
      <c r="B3063" s="1">
        <v>5451.0486876899804</v>
      </c>
    </row>
    <row r="3064" spans="1:2" x14ac:dyDescent="0.2">
      <c r="A3064" s="1">
        <v>14672.666666666601</v>
      </c>
      <c r="B3064" s="1">
        <v>6536.2912635785497</v>
      </c>
    </row>
    <row r="3065" spans="1:2" x14ac:dyDescent="0.2">
      <c r="A3065" s="1">
        <v>16802</v>
      </c>
      <c r="B3065" s="1">
        <v>9814.1784134231002</v>
      </c>
    </row>
    <row r="3066" spans="1:2" x14ac:dyDescent="0.2">
      <c r="A3066" s="1">
        <v>17156.666666666599</v>
      </c>
      <c r="B3066" s="1">
        <v>8464.5172749168996</v>
      </c>
    </row>
    <row r="3067" spans="1:2" x14ac:dyDescent="0.2">
      <c r="A3067" s="1">
        <v>14934.333333333299</v>
      </c>
      <c r="B3067" s="1">
        <v>7123.0907770176</v>
      </c>
    </row>
    <row r="3068" spans="1:2" x14ac:dyDescent="0.2">
      <c r="A3068" s="1">
        <v>14283</v>
      </c>
      <c r="B3068" s="1">
        <v>6956.28535682658</v>
      </c>
    </row>
    <row r="3069" spans="1:2" x14ac:dyDescent="0.2">
      <c r="A3069" s="1">
        <v>14486.333333333299</v>
      </c>
      <c r="B3069" s="1">
        <v>6036.9717686656904</v>
      </c>
    </row>
    <row r="3070" spans="1:2" x14ac:dyDescent="0.2">
      <c r="A3070" s="1">
        <v>19363</v>
      </c>
      <c r="B3070" s="1">
        <v>7751.2332298351002</v>
      </c>
    </row>
    <row r="3071" spans="1:2" x14ac:dyDescent="0.2">
      <c r="A3071" s="1">
        <v>17265</v>
      </c>
      <c r="B3071" s="1">
        <v>7136.6740434019102</v>
      </c>
    </row>
    <row r="3072" spans="1:2" x14ac:dyDescent="0.2">
      <c r="A3072" s="1">
        <v>16804</v>
      </c>
      <c r="B3072" s="1">
        <v>7070.7985769029801</v>
      </c>
    </row>
    <row r="3073" spans="1:2" x14ac:dyDescent="0.2">
      <c r="A3073" s="1">
        <v>17552.666666666599</v>
      </c>
      <c r="B3073" s="1">
        <v>7287.2812107351301</v>
      </c>
    </row>
    <row r="3074" spans="1:2" x14ac:dyDescent="0.2">
      <c r="A3074" s="1">
        <v>17824</v>
      </c>
      <c r="B3074" s="1">
        <v>6604.0642442110302</v>
      </c>
    </row>
    <row r="3075" spans="1:2" x14ac:dyDescent="0.2">
      <c r="A3075" s="1">
        <v>17055</v>
      </c>
      <c r="B3075" s="1">
        <v>7670.0204411765799</v>
      </c>
    </row>
    <row r="3076" spans="1:2" x14ac:dyDescent="0.2">
      <c r="A3076" s="1">
        <v>16792</v>
      </c>
      <c r="B3076" s="1">
        <v>8267.3267264696806</v>
      </c>
    </row>
    <row r="3077" spans="1:2" x14ac:dyDescent="0.2">
      <c r="A3077" s="1">
        <v>17213.333333333299</v>
      </c>
      <c r="B3077" s="1">
        <v>10032.1353931553</v>
      </c>
    </row>
    <row r="3078" spans="1:2" x14ac:dyDescent="0.2">
      <c r="A3078" s="1">
        <v>13838</v>
      </c>
      <c r="B3078" s="1">
        <v>6056.9847854990203</v>
      </c>
    </row>
    <row r="3079" spans="1:2" x14ac:dyDescent="0.2">
      <c r="A3079" s="1">
        <v>13790.333333333299</v>
      </c>
      <c r="B3079" s="1">
        <v>7947.9923508833299</v>
      </c>
    </row>
    <row r="3080" spans="1:2" x14ac:dyDescent="0.2">
      <c r="A3080" s="1">
        <v>16628.333333333299</v>
      </c>
      <c r="B3080" s="1">
        <v>7311.1381905988701</v>
      </c>
    </row>
    <row r="3081" spans="1:2" x14ac:dyDescent="0.2">
      <c r="A3081" s="1">
        <v>15840</v>
      </c>
      <c r="B3081" s="1">
        <v>7183.8322047149704</v>
      </c>
    </row>
    <row r="3082" spans="1:2" x14ac:dyDescent="0.2">
      <c r="A3082" s="1">
        <v>18045</v>
      </c>
      <c r="B3082" s="1">
        <v>10329.6144620584</v>
      </c>
    </row>
    <row r="3083" spans="1:2" x14ac:dyDescent="0.2">
      <c r="A3083" s="1">
        <v>15531.333333333299</v>
      </c>
      <c r="B3083" s="1">
        <v>7469.7433358427097</v>
      </c>
    </row>
    <row r="3084" spans="1:2" x14ac:dyDescent="0.2">
      <c r="A3084" s="1">
        <v>16818.666666666599</v>
      </c>
      <c r="B3084" s="1">
        <v>8508.2873193708401</v>
      </c>
    </row>
    <row r="3085" spans="1:2" x14ac:dyDescent="0.2">
      <c r="A3085" s="1">
        <v>15756.666666666601</v>
      </c>
      <c r="B3085" s="1">
        <v>6318.4123259697599</v>
      </c>
    </row>
    <row r="3086" spans="1:2" x14ac:dyDescent="0.2">
      <c r="A3086" s="1">
        <v>15001.333333333299</v>
      </c>
      <c r="B3086" s="1">
        <v>6773.0564019133899</v>
      </c>
    </row>
    <row r="3087" spans="1:2" x14ac:dyDescent="0.2">
      <c r="A3087" s="1">
        <v>17352.666666666599</v>
      </c>
      <c r="B3087" s="1">
        <v>6738.9930385604803</v>
      </c>
    </row>
    <row r="3088" spans="1:2" x14ac:dyDescent="0.2">
      <c r="A3088" s="1">
        <v>15650.666666666601</v>
      </c>
      <c r="B3088" s="1">
        <v>7878.3887005973402</v>
      </c>
    </row>
    <row r="3089" spans="1:2" x14ac:dyDescent="0.2">
      <c r="A3089" s="1">
        <v>13863.666666666601</v>
      </c>
      <c r="B3089" s="1">
        <v>6257.7525146493199</v>
      </c>
    </row>
    <row r="3090" spans="1:2" x14ac:dyDescent="0.2">
      <c r="A3090" s="1">
        <v>15767</v>
      </c>
      <c r="B3090" s="1">
        <v>7427.5084508063601</v>
      </c>
    </row>
    <row r="3091" spans="1:2" x14ac:dyDescent="0.2">
      <c r="A3091" s="1">
        <v>14205.666666666601</v>
      </c>
      <c r="B3091" s="1">
        <v>6778.3484703896202</v>
      </c>
    </row>
    <row r="3092" spans="1:2" x14ac:dyDescent="0.2">
      <c r="A3092" s="1">
        <v>15025</v>
      </c>
      <c r="B3092" s="1">
        <v>7072.6516319058101</v>
      </c>
    </row>
    <row r="3093" spans="1:2" x14ac:dyDescent="0.2">
      <c r="A3093" s="1">
        <v>16377.666666666601</v>
      </c>
      <c r="B3093" s="1">
        <v>6840.4129722456501</v>
      </c>
    </row>
    <row r="3094" spans="1:2" x14ac:dyDescent="0.2">
      <c r="A3094" s="1">
        <v>16120</v>
      </c>
      <c r="B3094" s="1">
        <v>6321.9659650908097</v>
      </c>
    </row>
    <row r="3095" spans="1:2" x14ac:dyDescent="0.2">
      <c r="A3095" s="1">
        <v>13498.666666666601</v>
      </c>
      <c r="B3095" s="1">
        <v>6484.4845544088203</v>
      </c>
    </row>
    <row r="3096" spans="1:2" x14ac:dyDescent="0.2">
      <c r="A3096" s="1">
        <v>15184.666666666601</v>
      </c>
      <c r="B3096" s="1">
        <v>6320.1301645825797</v>
      </c>
    </row>
    <row r="3097" spans="1:2" x14ac:dyDescent="0.2">
      <c r="A3097" s="1">
        <v>17108.666666666599</v>
      </c>
      <c r="B3097" s="1">
        <v>9318.1641095317991</v>
      </c>
    </row>
    <row r="3098" spans="1:2" x14ac:dyDescent="0.2">
      <c r="A3098" s="1">
        <v>16077.333333333299</v>
      </c>
      <c r="B3098" s="1">
        <v>7089.8781608078398</v>
      </c>
    </row>
    <row r="3099" spans="1:2" x14ac:dyDescent="0.2">
      <c r="A3099" s="1">
        <v>13865.333333333299</v>
      </c>
      <c r="B3099" s="1">
        <v>6020.9543682625499</v>
      </c>
    </row>
    <row r="3100" spans="1:2" x14ac:dyDescent="0.2">
      <c r="A3100" s="1">
        <v>14106</v>
      </c>
      <c r="B3100" s="1">
        <v>6295.7966171009602</v>
      </c>
    </row>
    <row r="3101" spans="1:2" x14ac:dyDescent="0.2">
      <c r="A3101" s="1">
        <v>16074.333333333299</v>
      </c>
      <c r="B3101" s="1">
        <v>6545.3575408961897</v>
      </c>
    </row>
    <row r="3102" spans="1:2" x14ac:dyDescent="0.2">
      <c r="A3102" s="1">
        <v>15888.333333333299</v>
      </c>
      <c r="B3102" s="1">
        <v>6422.7439485575997</v>
      </c>
    </row>
    <row r="3103" spans="1:2" x14ac:dyDescent="0.2">
      <c r="A3103" s="1">
        <v>17585.333333333299</v>
      </c>
      <c r="B3103" s="1">
        <v>7040.9391569804002</v>
      </c>
    </row>
    <row r="3104" spans="1:2" x14ac:dyDescent="0.2">
      <c r="A3104" s="1">
        <v>16220</v>
      </c>
      <c r="B3104" s="1">
        <v>7920.9620786997802</v>
      </c>
    </row>
    <row r="3105" spans="1:2" x14ac:dyDescent="0.2">
      <c r="A3105" s="1">
        <v>16207.666666666601</v>
      </c>
      <c r="B3105" s="1">
        <v>7098.0829293103197</v>
      </c>
    </row>
    <row r="3106" spans="1:2" x14ac:dyDescent="0.2">
      <c r="A3106" s="1">
        <v>16603.666666666599</v>
      </c>
      <c r="B3106" s="1">
        <v>6955.4116967269902</v>
      </c>
    </row>
    <row r="3107" spans="1:2" x14ac:dyDescent="0.2">
      <c r="A3107" s="1">
        <v>16165</v>
      </c>
      <c r="B3107" s="1">
        <v>7910.4741450244301</v>
      </c>
    </row>
    <row r="3108" spans="1:2" x14ac:dyDescent="0.2">
      <c r="A3108" s="1">
        <v>13613.666666666601</v>
      </c>
      <c r="B3108" s="1">
        <v>6103.7431745610002</v>
      </c>
    </row>
    <row r="3109" spans="1:2" x14ac:dyDescent="0.2">
      <c r="A3109" s="1">
        <v>16011.333333333299</v>
      </c>
      <c r="B3109" s="1">
        <v>7649.73203531121</v>
      </c>
    </row>
    <row r="3110" spans="1:2" x14ac:dyDescent="0.2">
      <c r="A3110" s="1">
        <v>16201.333333333299</v>
      </c>
      <c r="B3110" s="1">
        <v>6992.8393725700998</v>
      </c>
    </row>
    <row r="3111" spans="1:2" x14ac:dyDescent="0.2">
      <c r="A3111" s="1">
        <v>17327</v>
      </c>
      <c r="B3111" s="1">
        <v>6825.00318935212</v>
      </c>
    </row>
    <row r="3112" spans="1:2" x14ac:dyDescent="0.2">
      <c r="A3112" s="1">
        <v>16448</v>
      </c>
      <c r="B3112" s="1">
        <v>8550.6322629577098</v>
      </c>
    </row>
    <row r="3113" spans="1:2" x14ac:dyDescent="0.2">
      <c r="A3113" s="1">
        <v>17045.666666666599</v>
      </c>
      <c r="B3113" s="1">
        <v>10710.4560113143</v>
      </c>
    </row>
    <row r="3114" spans="1:2" x14ac:dyDescent="0.2">
      <c r="A3114" s="1">
        <v>13969.666666666601</v>
      </c>
      <c r="B3114" s="1">
        <v>7225.3196973628701</v>
      </c>
    </row>
    <row r="3115" spans="1:2" x14ac:dyDescent="0.2">
      <c r="A3115" s="1">
        <v>14986.666666666601</v>
      </c>
      <c r="B3115" s="1">
        <v>6277.6769824089097</v>
      </c>
    </row>
    <row r="3116" spans="1:2" x14ac:dyDescent="0.2">
      <c r="A3116" s="1">
        <v>15063.666666666601</v>
      </c>
      <c r="B3116" s="1">
        <v>6238.9041448532098</v>
      </c>
    </row>
    <row r="3117" spans="1:2" x14ac:dyDescent="0.2">
      <c r="A3117" s="1">
        <v>16062.666666666601</v>
      </c>
      <c r="B3117" s="1">
        <v>6494.2952560356098</v>
      </c>
    </row>
    <row r="3118" spans="1:2" x14ac:dyDescent="0.2">
      <c r="A3118" s="1">
        <v>17486.666666666599</v>
      </c>
      <c r="B3118" s="1">
        <v>6785.9438477168796</v>
      </c>
    </row>
    <row r="3119" spans="1:2" x14ac:dyDescent="0.2">
      <c r="A3119" s="1">
        <v>16171.666666666601</v>
      </c>
      <c r="B3119" s="1">
        <v>6640.7379129255396</v>
      </c>
    </row>
    <row r="3120" spans="1:2" x14ac:dyDescent="0.2">
      <c r="A3120" s="1">
        <v>16427</v>
      </c>
      <c r="B3120" s="1">
        <v>6885.7196090532098</v>
      </c>
    </row>
    <row r="3121" spans="1:2" x14ac:dyDescent="0.2">
      <c r="A3121" s="1">
        <v>15116.666666666601</v>
      </c>
      <c r="B3121" s="1">
        <v>7154.2586991385697</v>
      </c>
    </row>
    <row r="3122" spans="1:2" x14ac:dyDescent="0.2">
      <c r="A3122" s="1">
        <v>16918.333333333299</v>
      </c>
      <c r="B3122" s="1">
        <v>7108.8481053355799</v>
      </c>
    </row>
    <row r="3123" spans="1:2" x14ac:dyDescent="0.2">
      <c r="A3123" s="1">
        <v>17013.333333333299</v>
      </c>
      <c r="B3123" s="1">
        <v>7453.9261346711301</v>
      </c>
    </row>
    <row r="3124" spans="1:2" x14ac:dyDescent="0.2">
      <c r="A3124" s="1">
        <v>16493.333333333299</v>
      </c>
      <c r="B3124" s="1">
        <v>7988.0713741970603</v>
      </c>
    </row>
    <row r="3125" spans="1:2" x14ac:dyDescent="0.2">
      <c r="A3125" s="1">
        <v>17778</v>
      </c>
      <c r="B3125" s="1">
        <v>7206.6799071093201</v>
      </c>
    </row>
    <row r="3126" spans="1:2" x14ac:dyDescent="0.2">
      <c r="A3126" s="1">
        <v>16958.666666666599</v>
      </c>
      <c r="B3126" s="1">
        <v>7027.8702628581996</v>
      </c>
    </row>
    <row r="3127" spans="1:2" x14ac:dyDescent="0.2">
      <c r="A3127" s="1">
        <v>18729.333333333299</v>
      </c>
      <c r="B3127" s="1">
        <v>7367.5555067539099</v>
      </c>
    </row>
    <row r="3128" spans="1:2" x14ac:dyDescent="0.2">
      <c r="A3128" s="1">
        <v>15751.333333333299</v>
      </c>
      <c r="B3128" s="1">
        <v>7365.8602557316099</v>
      </c>
    </row>
    <row r="3129" spans="1:2" x14ac:dyDescent="0.2">
      <c r="A3129" s="1">
        <v>17028</v>
      </c>
      <c r="B3129" s="1">
        <v>7941.8045301178199</v>
      </c>
    </row>
    <row r="3130" spans="1:2" x14ac:dyDescent="0.2">
      <c r="A3130" s="1">
        <v>18973.666666666599</v>
      </c>
      <c r="B3130" s="1">
        <v>8645.7206737244596</v>
      </c>
    </row>
    <row r="3131" spans="1:2" x14ac:dyDescent="0.2">
      <c r="A3131" s="1">
        <v>13953.666666666601</v>
      </c>
      <c r="B3131" s="1">
        <v>6730.7961768897203</v>
      </c>
    </row>
    <row r="3132" spans="1:2" x14ac:dyDescent="0.2">
      <c r="A3132" s="1">
        <v>15500</v>
      </c>
      <c r="B3132" s="1">
        <v>6779.4883364602001</v>
      </c>
    </row>
    <row r="3133" spans="1:2" x14ac:dyDescent="0.2">
      <c r="A3133" s="1">
        <v>17122.666666666599</v>
      </c>
      <c r="B3133" s="1">
        <v>8543.67692245947</v>
      </c>
    </row>
    <row r="3134" spans="1:2" x14ac:dyDescent="0.2">
      <c r="A3134" s="1">
        <v>16665</v>
      </c>
      <c r="B3134" s="1">
        <v>7051.3390607032898</v>
      </c>
    </row>
    <row r="3135" spans="1:2" x14ac:dyDescent="0.2">
      <c r="A3135" s="1">
        <v>17546.333333333299</v>
      </c>
      <c r="B3135" s="1">
        <v>8105.3992177292903</v>
      </c>
    </row>
    <row r="3136" spans="1:2" x14ac:dyDescent="0.2">
      <c r="A3136" s="1">
        <v>16994.666666666599</v>
      </c>
      <c r="B3136" s="1">
        <v>8589.1311339603308</v>
      </c>
    </row>
    <row r="3137" spans="1:2" x14ac:dyDescent="0.2">
      <c r="A3137" s="1">
        <v>16857.333333333299</v>
      </c>
      <c r="B3137" s="1">
        <v>7742.0107192490104</v>
      </c>
    </row>
    <row r="3138" spans="1:2" x14ac:dyDescent="0.2">
      <c r="A3138" s="1">
        <v>16555.333333333299</v>
      </c>
      <c r="B3138" s="1">
        <v>9759.4550161574007</v>
      </c>
    </row>
    <row r="3139" spans="1:2" x14ac:dyDescent="0.2">
      <c r="A3139" s="1">
        <v>15401.333333333299</v>
      </c>
      <c r="B3139" s="1">
        <v>6828.0394054076696</v>
      </c>
    </row>
    <row r="3140" spans="1:2" x14ac:dyDescent="0.2">
      <c r="A3140" s="1">
        <v>15818</v>
      </c>
      <c r="B3140" s="1">
        <v>9965.8549295113899</v>
      </c>
    </row>
    <row r="3141" spans="1:2" x14ac:dyDescent="0.2">
      <c r="A3141" s="1">
        <v>13421</v>
      </c>
      <c r="B3141" s="1">
        <v>6763.1068874519497</v>
      </c>
    </row>
    <row r="3142" spans="1:2" x14ac:dyDescent="0.2">
      <c r="A3142" s="1">
        <v>15249.333333333299</v>
      </c>
      <c r="B3142" s="1">
        <v>7318.2929766669804</v>
      </c>
    </row>
    <row r="3143" spans="1:2" x14ac:dyDescent="0.2">
      <c r="A3143" s="1">
        <v>16634.333333333299</v>
      </c>
      <c r="B3143" s="1">
        <v>7884.8934805339404</v>
      </c>
    </row>
    <row r="3144" spans="1:2" x14ac:dyDescent="0.2">
      <c r="A3144" s="1">
        <v>17849.333333333299</v>
      </c>
      <c r="B3144" s="1">
        <v>9404.8657675960403</v>
      </c>
    </row>
    <row r="3145" spans="1:2" x14ac:dyDescent="0.2">
      <c r="A3145" s="1">
        <v>16319.333333333299</v>
      </c>
      <c r="B3145" s="1">
        <v>8534.1664606021495</v>
      </c>
    </row>
    <row r="3146" spans="1:2" x14ac:dyDescent="0.2">
      <c r="A3146" s="1">
        <v>16004.333333333299</v>
      </c>
      <c r="B3146" s="1">
        <v>6935.3869720657904</v>
      </c>
    </row>
    <row r="3147" spans="1:2" x14ac:dyDescent="0.2">
      <c r="A3147" s="1">
        <v>16792.333333333299</v>
      </c>
      <c r="B3147" s="1">
        <v>7141.7969645087596</v>
      </c>
    </row>
    <row r="3148" spans="1:2" x14ac:dyDescent="0.2">
      <c r="A3148" s="1">
        <v>18512.666666666599</v>
      </c>
      <c r="B3148" s="1">
        <v>8307.2939719963306</v>
      </c>
    </row>
    <row r="3149" spans="1:2" x14ac:dyDescent="0.2">
      <c r="A3149" s="1">
        <v>15837.333333333299</v>
      </c>
      <c r="B3149" s="1">
        <v>7153.8178120613802</v>
      </c>
    </row>
    <row r="3150" spans="1:2" x14ac:dyDescent="0.2">
      <c r="A3150" s="1">
        <v>17857.333333333299</v>
      </c>
      <c r="B3150" s="1">
        <v>6973.4889059303196</v>
      </c>
    </row>
    <row r="3151" spans="1:2" x14ac:dyDescent="0.2">
      <c r="A3151" s="1">
        <v>16591.333333333299</v>
      </c>
      <c r="B3151" s="1">
        <v>7385.96534501527</v>
      </c>
    </row>
    <row r="3152" spans="1:2" x14ac:dyDescent="0.2">
      <c r="A3152" s="1">
        <v>17302</v>
      </c>
      <c r="B3152" s="1">
        <v>7016.7839577449304</v>
      </c>
    </row>
    <row r="3153" spans="1:2" x14ac:dyDescent="0.2">
      <c r="A3153" s="1">
        <v>16767</v>
      </c>
      <c r="B3153" s="1">
        <v>6914.7448000173199</v>
      </c>
    </row>
    <row r="3154" spans="1:2" x14ac:dyDescent="0.2">
      <c r="A3154" s="1">
        <v>16078</v>
      </c>
      <c r="B3154" s="1">
        <v>6607.53485341545</v>
      </c>
    </row>
    <row r="3155" spans="1:2" x14ac:dyDescent="0.2">
      <c r="A3155" s="1">
        <v>15910</v>
      </c>
      <c r="B3155" s="1">
        <v>7337.2117261895401</v>
      </c>
    </row>
    <row r="3156" spans="1:2" x14ac:dyDescent="0.2">
      <c r="A3156" s="1">
        <v>14715.333333333299</v>
      </c>
      <c r="B3156" s="1">
        <v>6840.3434589914104</v>
      </c>
    </row>
    <row r="3157" spans="1:2" x14ac:dyDescent="0.2">
      <c r="A3157" s="1">
        <v>15257.333333333299</v>
      </c>
      <c r="B3157" s="1">
        <v>8441.8270427378393</v>
      </c>
    </row>
    <row r="3158" spans="1:2" x14ac:dyDescent="0.2">
      <c r="A3158" s="1">
        <v>16809.666666666599</v>
      </c>
      <c r="B3158" s="1">
        <v>6820.07178707819</v>
      </c>
    </row>
    <row r="3159" spans="1:2" x14ac:dyDescent="0.2">
      <c r="A3159" s="1">
        <v>15215.666666666601</v>
      </c>
      <c r="B3159" s="1">
        <v>6867.37122926961</v>
      </c>
    </row>
    <row r="3160" spans="1:2" x14ac:dyDescent="0.2">
      <c r="A3160" s="1">
        <v>17313</v>
      </c>
      <c r="B3160" s="1">
        <v>10213.145747935099</v>
      </c>
    </row>
    <row r="3161" spans="1:2" x14ac:dyDescent="0.2">
      <c r="A3161" s="1">
        <v>17177.333333333299</v>
      </c>
      <c r="B3161" s="1">
        <v>7815.1533062036997</v>
      </c>
    </row>
    <row r="3162" spans="1:2" x14ac:dyDescent="0.2">
      <c r="A3162" s="1">
        <v>17687</v>
      </c>
      <c r="B3162" s="1">
        <v>6810.1392403998098</v>
      </c>
    </row>
    <row r="3163" spans="1:2" x14ac:dyDescent="0.2">
      <c r="A3163" s="1">
        <v>17598.333333333299</v>
      </c>
      <c r="B3163" s="1">
        <v>6439.5861279174296</v>
      </c>
    </row>
    <row r="3164" spans="1:2" x14ac:dyDescent="0.2">
      <c r="A3164" s="1">
        <v>14919.666666666601</v>
      </c>
      <c r="B3164" s="1">
        <v>6465.6882469128204</v>
      </c>
    </row>
    <row r="3165" spans="1:2" x14ac:dyDescent="0.2">
      <c r="A3165" s="1">
        <v>17603.666666666599</v>
      </c>
      <c r="B3165" s="1">
        <v>8824.0443080029909</v>
      </c>
    </row>
    <row r="3166" spans="1:2" x14ac:dyDescent="0.2">
      <c r="A3166" s="1">
        <v>16513.666666666599</v>
      </c>
      <c r="B3166" s="1">
        <v>7185.1776333620701</v>
      </c>
    </row>
    <row r="3167" spans="1:2" x14ac:dyDescent="0.2">
      <c r="A3167" s="1">
        <v>15811.333333333299</v>
      </c>
      <c r="B3167" s="1">
        <v>6533.6674713007296</v>
      </c>
    </row>
    <row r="3168" spans="1:2" x14ac:dyDescent="0.2">
      <c r="A3168" s="1">
        <v>17334.333333333299</v>
      </c>
      <c r="B3168" s="1">
        <v>7613.3004292509904</v>
      </c>
    </row>
    <row r="3169" spans="1:2" x14ac:dyDescent="0.2">
      <c r="A3169" s="1">
        <v>15458.333333333299</v>
      </c>
      <c r="B3169" s="1">
        <v>6963.6057285791203</v>
      </c>
    </row>
    <row r="3170" spans="1:2" x14ac:dyDescent="0.2">
      <c r="A3170" s="1">
        <v>13896.333333333299</v>
      </c>
      <c r="B3170" s="1">
        <v>6187.8689719617196</v>
      </c>
    </row>
    <row r="3171" spans="1:2" x14ac:dyDescent="0.2">
      <c r="A3171" s="1">
        <v>13760</v>
      </c>
      <c r="B3171" s="1">
        <v>6410.0205928868299</v>
      </c>
    </row>
    <row r="3172" spans="1:2" x14ac:dyDescent="0.2">
      <c r="A3172" s="1">
        <v>15746</v>
      </c>
      <c r="B3172" s="1">
        <v>7683.8566138994702</v>
      </c>
    </row>
    <row r="3173" spans="1:2" x14ac:dyDescent="0.2">
      <c r="A3173" s="1">
        <v>18240.333333333299</v>
      </c>
      <c r="B3173" s="1">
        <v>7350.4121634028097</v>
      </c>
    </row>
    <row r="3174" spans="1:2" x14ac:dyDescent="0.2">
      <c r="A3174" s="1">
        <v>21894.666666666599</v>
      </c>
      <c r="B3174" s="1">
        <v>14362.918075810099</v>
      </c>
    </row>
    <row r="3175" spans="1:2" x14ac:dyDescent="0.2">
      <c r="A3175" s="1">
        <v>15957</v>
      </c>
      <c r="B3175" s="1">
        <v>8106.9365512606901</v>
      </c>
    </row>
    <row r="3176" spans="1:2" x14ac:dyDescent="0.2">
      <c r="A3176" s="1">
        <v>15473.666666666601</v>
      </c>
      <c r="B3176" s="1">
        <v>6924.0308418266504</v>
      </c>
    </row>
    <row r="3177" spans="1:2" x14ac:dyDescent="0.2">
      <c r="A3177" s="1">
        <v>16247.666666666601</v>
      </c>
      <c r="B3177" s="1">
        <v>6388.4081192030899</v>
      </c>
    </row>
    <row r="3178" spans="1:2" x14ac:dyDescent="0.2">
      <c r="A3178" s="1">
        <v>16995.666666666599</v>
      </c>
      <c r="B3178" s="1">
        <v>7482.6010821816899</v>
      </c>
    </row>
    <row r="3179" spans="1:2" x14ac:dyDescent="0.2">
      <c r="A3179" s="1">
        <v>16139</v>
      </c>
      <c r="B3179" s="1">
        <v>6719.0910535999301</v>
      </c>
    </row>
    <row r="3180" spans="1:2" x14ac:dyDescent="0.2">
      <c r="A3180" s="1">
        <v>16894.333333333299</v>
      </c>
      <c r="B3180" s="1">
        <v>7145.5531910739101</v>
      </c>
    </row>
    <row r="3181" spans="1:2" x14ac:dyDescent="0.2">
      <c r="A3181" s="1">
        <v>17415.666666666599</v>
      </c>
      <c r="B3181" s="1">
        <v>6882.6438104820299</v>
      </c>
    </row>
    <row r="3182" spans="1:2" x14ac:dyDescent="0.2">
      <c r="A3182" s="1">
        <v>17203.666666666599</v>
      </c>
      <c r="B3182" s="1">
        <v>7921.1975741340202</v>
      </c>
    </row>
    <row r="3183" spans="1:2" x14ac:dyDescent="0.2">
      <c r="A3183" s="1">
        <v>15211</v>
      </c>
      <c r="B3183" s="1">
        <v>6059.2170008150897</v>
      </c>
    </row>
    <row r="3184" spans="1:2" x14ac:dyDescent="0.2">
      <c r="A3184" s="1">
        <v>13405.666666666601</v>
      </c>
      <c r="B3184" s="1">
        <v>6135.36151359206</v>
      </c>
    </row>
    <row r="3185" spans="1:2" x14ac:dyDescent="0.2">
      <c r="A3185" s="1">
        <v>15956.666666666601</v>
      </c>
      <c r="B3185" s="1">
        <v>8813.5338618040496</v>
      </c>
    </row>
    <row r="3186" spans="1:2" x14ac:dyDescent="0.2">
      <c r="A3186" s="1">
        <v>16524.666666666599</v>
      </c>
      <c r="B3186" s="1">
        <v>7679.2967686500997</v>
      </c>
    </row>
    <row r="3187" spans="1:2" x14ac:dyDescent="0.2">
      <c r="A3187" s="1">
        <v>17178.333333333299</v>
      </c>
      <c r="B3187" s="1">
        <v>6803.4894084922798</v>
      </c>
    </row>
    <row r="3188" spans="1:2" x14ac:dyDescent="0.2">
      <c r="A3188" s="1">
        <v>17178.666666666599</v>
      </c>
      <c r="B3188" s="1">
        <v>6688.69243282771</v>
      </c>
    </row>
    <row r="3189" spans="1:2" x14ac:dyDescent="0.2">
      <c r="A3189" s="1">
        <v>16163.333333333299</v>
      </c>
      <c r="B3189" s="1">
        <v>7275.3230402184399</v>
      </c>
    </row>
    <row r="3190" spans="1:2" x14ac:dyDescent="0.2">
      <c r="A3190" s="1">
        <v>17881.666666666599</v>
      </c>
      <c r="B3190" s="1">
        <v>11496.4305983741</v>
      </c>
    </row>
    <row r="3191" spans="1:2" x14ac:dyDescent="0.2">
      <c r="A3191" s="1">
        <v>16086.333333333299</v>
      </c>
      <c r="B3191" s="1">
        <v>7577.5584193283003</v>
      </c>
    </row>
    <row r="3192" spans="1:2" x14ac:dyDescent="0.2">
      <c r="A3192" s="1">
        <v>16710</v>
      </c>
      <c r="B3192" s="1">
        <v>7631.7607356865301</v>
      </c>
    </row>
    <row r="3193" spans="1:2" x14ac:dyDescent="0.2">
      <c r="A3193" s="1">
        <v>17270.666666666599</v>
      </c>
      <c r="B3193" s="1">
        <v>9389.0697636294008</v>
      </c>
    </row>
    <row r="3194" spans="1:2" x14ac:dyDescent="0.2">
      <c r="A3194" s="1">
        <v>18225.333333333299</v>
      </c>
      <c r="B3194" s="1">
        <v>7828.2953822378604</v>
      </c>
    </row>
    <row r="3195" spans="1:2" x14ac:dyDescent="0.2">
      <c r="A3195" s="1">
        <v>17811.666666666599</v>
      </c>
      <c r="B3195" s="1">
        <v>8033.8208555414803</v>
      </c>
    </row>
    <row r="3196" spans="1:2" x14ac:dyDescent="0.2">
      <c r="A3196" s="1">
        <v>16361.333333333299</v>
      </c>
      <c r="B3196" s="1">
        <v>7414.88757373524</v>
      </c>
    </row>
    <row r="3197" spans="1:2" x14ac:dyDescent="0.2">
      <c r="A3197" s="1">
        <v>17512.666666666599</v>
      </c>
      <c r="B3197" s="1">
        <v>7437.3419180354103</v>
      </c>
    </row>
    <row r="3198" spans="1:2" x14ac:dyDescent="0.2">
      <c r="A3198" s="1">
        <v>16566.666666666599</v>
      </c>
      <c r="B3198" s="1">
        <v>7359.2245187881899</v>
      </c>
    </row>
    <row r="3199" spans="1:2" x14ac:dyDescent="0.2">
      <c r="A3199" s="1">
        <v>16726</v>
      </c>
      <c r="B3199" s="1">
        <v>7837.6050476404998</v>
      </c>
    </row>
    <row r="3200" spans="1:2" x14ac:dyDescent="0.2">
      <c r="A3200" s="1">
        <v>17368.666666666599</v>
      </c>
      <c r="B3200" s="1">
        <v>7639.9678454144396</v>
      </c>
    </row>
    <row r="3201" spans="1:2" x14ac:dyDescent="0.2">
      <c r="A3201" s="1">
        <v>16965</v>
      </c>
      <c r="B3201" s="1">
        <v>7899.3253424369505</v>
      </c>
    </row>
    <row r="3202" spans="1:2" x14ac:dyDescent="0.2">
      <c r="A3202" s="1">
        <v>15499</v>
      </c>
      <c r="B3202" s="1">
        <v>6944.5571607626598</v>
      </c>
    </row>
    <row r="3203" spans="1:2" x14ac:dyDescent="0.2">
      <c r="A3203" s="1">
        <v>17413.333333333299</v>
      </c>
      <c r="B3203" s="1">
        <v>7418.7994497694799</v>
      </c>
    </row>
    <row r="3204" spans="1:2" x14ac:dyDescent="0.2">
      <c r="A3204" s="1">
        <v>17541.666666666599</v>
      </c>
      <c r="B3204" s="1">
        <v>7010.9306795460398</v>
      </c>
    </row>
    <row r="3205" spans="1:2" x14ac:dyDescent="0.2">
      <c r="A3205" s="1">
        <v>15590.666666666601</v>
      </c>
      <c r="B3205" s="1">
        <v>7071.2109827313097</v>
      </c>
    </row>
    <row r="3206" spans="1:2" x14ac:dyDescent="0.2">
      <c r="A3206" s="1">
        <v>18923.666666666599</v>
      </c>
      <c r="B3206" s="1">
        <v>9783.0945548106902</v>
      </c>
    </row>
    <row r="3207" spans="1:2" x14ac:dyDescent="0.2">
      <c r="A3207" s="1">
        <v>15355.333333333299</v>
      </c>
      <c r="B3207" s="1">
        <v>7120.8673840317097</v>
      </c>
    </row>
    <row r="3208" spans="1:2" x14ac:dyDescent="0.2">
      <c r="A3208" s="1">
        <v>15902.666666666601</v>
      </c>
      <c r="B3208" s="1">
        <v>5960.6644533782101</v>
      </c>
    </row>
    <row r="3209" spans="1:2" x14ac:dyDescent="0.2">
      <c r="A3209" s="1">
        <v>16207</v>
      </c>
      <c r="B3209" s="1">
        <v>7194.2963872779101</v>
      </c>
    </row>
    <row r="3210" spans="1:2" x14ac:dyDescent="0.2">
      <c r="A3210" s="1">
        <v>17312.333333333299</v>
      </c>
      <c r="B3210" s="1">
        <v>6934.4163398923902</v>
      </c>
    </row>
    <row r="3211" spans="1:2" x14ac:dyDescent="0.2">
      <c r="A3211" s="1">
        <v>14447</v>
      </c>
      <c r="B3211" s="1">
        <v>10263.902999276899</v>
      </c>
    </row>
    <row r="3212" spans="1:2" x14ac:dyDescent="0.2">
      <c r="A3212" s="1">
        <v>15455</v>
      </c>
      <c r="B3212" s="1">
        <v>10610.425071412799</v>
      </c>
    </row>
    <row r="3213" spans="1:2" x14ac:dyDescent="0.2">
      <c r="A3213" s="1">
        <v>18345.333333333299</v>
      </c>
      <c r="B3213" s="1">
        <v>11417.4710087435</v>
      </c>
    </row>
    <row r="3214" spans="1:2" x14ac:dyDescent="0.2">
      <c r="A3214" s="1">
        <v>14865</v>
      </c>
      <c r="B3214" s="1">
        <v>6691.56377593459</v>
      </c>
    </row>
    <row r="3215" spans="1:2" x14ac:dyDescent="0.2">
      <c r="A3215" s="1">
        <v>15861</v>
      </c>
      <c r="B3215" s="1">
        <v>6830.4083383718698</v>
      </c>
    </row>
    <row r="3216" spans="1:2" x14ac:dyDescent="0.2">
      <c r="A3216" s="1">
        <v>15837.333333333299</v>
      </c>
      <c r="B3216" s="1">
        <v>6874.7818328559797</v>
      </c>
    </row>
    <row r="3217" spans="1:2" x14ac:dyDescent="0.2">
      <c r="A3217" s="1">
        <v>17413</v>
      </c>
      <c r="B3217" s="1">
        <v>7872.1795151173501</v>
      </c>
    </row>
    <row r="3218" spans="1:2" x14ac:dyDescent="0.2">
      <c r="A3218" s="1">
        <v>15336</v>
      </c>
      <c r="B3218" s="1">
        <v>7250.39872459669</v>
      </c>
    </row>
    <row r="3219" spans="1:2" x14ac:dyDescent="0.2">
      <c r="A3219" s="1">
        <v>15978.333333333299</v>
      </c>
      <c r="B3219" s="1">
        <v>6865.8150928130799</v>
      </c>
    </row>
    <row r="3220" spans="1:2" x14ac:dyDescent="0.2">
      <c r="A3220" s="1">
        <v>17713.666666666599</v>
      </c>
      <c r="B3220" s="1">
        <v>6674.8122138803701</v>
      </c>
    </row>
    <row r="3221" spans="1:2" x14ac:dyDescent="0.2">
      <c r="A3221" s="1">
        <v>18426.333333333299</v>
      </c>
      <c r="B3221" s="1">
        <v>8049.8867261719797</v>
      </c>
    </row>
    <row r="3222" spans="1:2" x14ac:dyDescent="0.2">
      <c r="A3222" s="1">
        <v>18441.666666666599</v>
      </c>
      <c r="B3222" s="1">
        <v>7324.6738564867101</v>
      </c>
    </row>
    <row r="3223" spans="1:2" x14ac:dyDescent="0.2">
      <c r="A3223" s="1">
        <v>16735.333333333299</v>
      </c>
      <c r="B3223" s="1">
        <v>7284.4171002421299</v>
      </c>
    </row>
    <row r="3224" spans="1:2" x14ac:dyDescent="0.2">
      <c r="A3224" s="1">
        <v>14931.666666666601</v>
      </c>
      <c r="B3224" s="1">
        <v>7449.7910392574104</v>
      </c>
    </row>
    <row r="3225" spans="1:2" x14ac:dyDescent="0.2">
      <c r="A3225" s="1">
        <v>15527.666666666601</v>
      </c>
      <c r="B3225" s="1">
        <v>8727.1637967841507</v>
      </c>
    </row>
    <row r="3226" spans="1:2" x14ac:dyDescent="0.2">
      <c r="A3226" s="1">
        <v>14419.666666666601</v>
      </c>
      <c r="B3226" s="1">
        <v>7433.5274813958004</v>
      </c>
    </row>
    <row r="3227" spans="1:2" x14ac:dyDescent="0.2">
      <c r="A3227" s="1">
        <v>16497</v>
      </c>
      <c r="B3227" s="1">
        <v>6695.64554145702</v>
      </c>
    </row>
    <row r="3228" spans="1:2" x14ac:dyDescent="0.2">
      <c r="A3228" s="1">
        <v>15569</v>
      </c>
      <c r="B3228" s="1">
        <v>6519.0222559036101</v>
      </c>
    </row>
    <row r="3229" spans="1:2" x14ac:dyDescent="0.2">
      <c r="A3229" s="1">
        <v>14549</v>
      </c>
      <c r="B3229" s="1">
        <v>6157.0505671763503</v>
      </c>
    </row>
    <row r="3230" spans="1:2" x14ac:dyDescent="0.2">
      <c r="A3230" s="1">
        <v>14805</v>
      </c>
      <c r="B3230" s="1">
        <v>7187.6684610657903</v>
      </c>
    </row>
    <row r="3231" spans="1:2" x14ac:dyDescent="0.2">
      <c r="A3231" s="1">
        <v>16928.333333333299</v>
      </c>
      <c r="B3231" s="1">
        <v>6678.0333050831596</v>
      </c>
    </row>
    <row r="3232" spans="1:2" x14ac:dyDescent="0.2">
      <c r="A3232" s="1">
        <v>15209.666666666601</v>
      </c>
      <c r="B3232" s="1">
        <v>6559.70061793473</v>
      </c>
    </row>
    <row r="3233" spans="1:2" x14ac:dyDescent="0.2">
      <c r="A3233" s="1">
        <v>15983.666666666601</v>
      </c>
      <c r="B3233" s="1">
        <v>7117.7402222662404</v>
      </c>
    </row>
    <row r="3234" spans="1:2" x14ac:dyDescent="0.2">
      <c r="A3234" s="1">
        <v>17488.666666666599</v>
      </c>
      <c r="B3234" s="1">
        <v>7517.1215372286297</v>
      </c>
    </row>
    <row r="3235" spans="1:2" x14ac:dyDescent="0.2">
      <c r="A3235" s="1">
        <v>15079.666666666601</v>
      </c>
      <c r="B3235" s="1">
        <v>9219.3726337479093</v>
      </c>
    </row>
    <row r="3236" spans="1:2" x14ac:dyDescent="0.2">
      <c r="A3236" s="1">
        <v>14545</v>
      </c>
      <c r="B3236" s="1">
        <v>7443.8070200245402</v>
      </c>
    </row>
    <row r="3237" spans="1:2" x14ac:dyDescent="0.2">
      <c r="A3237" s="1">
        <v>14636</v>
      </c>
      <c r="B3237" s="1">
        <v>7391.4963935074202</v>
      </c>
    </row>
    <row r="3238" spans="1:2" x14ac:dyDescent="0.2">
      <c r="A3238" s="1">
        <v>14246.666666666601</v>
      </c>
      <c r="B3238" s="1">
        <v>6288.8336286733902</v>
      </c>
    </row>
    <row r="3239" spans="1:2" x14ac:dyDescent="0.2">
      <c r="A3239" s="1">
        <v>14116.333333333299</v>
      </c>
      <c r="B3239" s="1">
        <v>6747.3712705665303</v>
      </c>
    </row>
    <row r="3240" spans="1:2" x14ac:dyDescent="0.2">
      <c r="A3240" s="1">
        <v>15988</v>
      </c>
      <c r="B3240" s="1">
        <v>7832.3636044470404</v>
      </c>
    </row>
    <row r="3241" spans="1:2" x14ac:dyDescent="0.2">
      <c r="A3241" s="1">
        <v>16599.666666666599</v>
      </c>
      <c r="B3241" s="1">
        <v>7464.4262343330802</v>
      </c>
    </row>
    <row r="3242" spans="1:2" x14ac:dyDescent="0.2">
      <c r="A3242" s="1">
        <v>17046.666666666599</v>
      </c>
      <c r="B3242" s="1">
        <v>8522.0336832980502</v>
      </c>
    </row>
    <row r="3243" spans="1:2" x14ac:dyDescent="0.2">
      <c r="A3243" s="1">
        <v>15305.333333333299</v>
      </c>
      <c r="B3243" s="1">
        <v>7278.6715521767101</v>
      </c>
    </row>
    <row r="3244" spans="1:2" x14ac:dyDescent="0.2">
      <c r="A3244" s="1">
        <v>17626.666666666599</v>
      </c>
      <c r="B3244" s="1">
        <v>7858.7440775143295</v>
      </c>
    </row>
    <row r="3245" spans="1:2" x14ac:dyDescent="0.2">
      <c r="A3245" s="1">
        <v>17421.666666666599</v>
      </c>
      <c r="B3245" s="1">
        <v>7513.2955752363796</v>
      </c>
    </row>
    <row r="3246" spans="1:2" x14ac:dyDescent="0.2">
      <c r="A3246" s="1">
        <v>16083</v>
      </c>
      <c r="B3246" s="1">
        <v>7559.2049865158797</v>
      </c>
    </row>
    <row r="3247" spans="1:2" x14ac:dyDescent="0.2">
      <c r="A3247" s="1">
        <v>16564.666666666599</v>
      </c>
      <c r="B3247" s="1">
        <v>6459.3143727075703</v>
      </c>
    </row>
    <row r="3248" spans="1:2" x14ac:dyDescent="0.2">
      <c r="A3248" s="1">
        <v>14656.666666666601</v>
      </c>
      <c r="B3248" s="1">
        <v>6121.5089381540502</v>
      </c>
    </row>
    <row r="3249" spans="1:2" x14ac:dyDescent="0.2">
      <c r="A3249" s="1">
        <v>14363</v>
      </c>
      <c r="B3249" s="1">
        <v>6204.7781861535204</v>
      </c>
    </row>
    <row r="3250" spans="1:2" x14ac:dyDescent="0.2">
      <c r="A3250" s="1">
        <v>15921.333333333299</v>
      </c>
      <c r="B3250" s="1">
        <v>7114.2148338801198</v>
      </c>
    </row>
    <row r="3251" spans="1:2" x14ac:dyDescent="0.2">
      <c r="A3251" s="1">
        <v>15365.666666666601</v>
      </c>
      <c r="B3251" s="1">
        <v>6820.65469213916</v>
      </c>
    </row>
    <row r="3252" spans="1:2" x14ac:dyDescent="0.2">
      <c r="A3252" s="1">
        <v>15181.666666666601</v>
      </c>
      <c r="B3252" s="1">
        <v>6931.8450829462899</v>
      </c>
    </row>
    <row r="3253" spans="1:2" x14ac:dyDescent="0.2">
      <c r="A3253" s="1">
        <v>15824.333333333299</v>
      </c>
      <c r="B3253" s="1">
        <v>9040.9921433232794</v>
      </c>
    </row>
    <row r="3254" spans="1:2" x14ac:dyDescent="0.2">
      <c r="A3254" s="1">
        <v>16052.666666666601</v>
      </c>
      <c r="B3254" s="1">
        <v>6828.3211808101096</v>
      </c>
    </row>
    <row r="3255" spans="1:2" x14ac:dyDescent="0.2">
      <c r="A3255" s="1">
        <v>18239.666666666599</v>
      </c>
      <c r="B3255" s="1">
        <v>6524.0053717048104</v>
      </c>
    </row>
    <row r="3256" spans="1:2" x14ac:dyDescent="0.2">
      <c r="A3256" s="1">
        <v>15468.333333333299</v>
      </c>
      <c r="B3256" s="1">
        <v>6585.9109397232696</v>
      </c>
    </row>
    <row r="3257" spans="1:2" x14ac:dyDescent="0.2">
      <c r="A3257" s="1">
        <v>15562.666666666601</v>
      </c>
      <c r="B3257" s="1">
        <v>6640.4985354012797</v>
      </c>
    </row>
    <row r="3258" spans="1:2" x14ac:dyDescent="0.2">
      <c r="A3258" s="1">
        <v>14883</v>
      </c>
      <c r="B3258" s="1">
        <v>6489.6860177155904</v>
      </c>
    </row>
    <row r="3259" spans="1:2" x14ac:dyDescent="0.2">
      <c r="A3259" s="1">
        <v>14464.666666666601</v>
      </c>
      <c r="B3259" s="1">
        <v>6699.6655579762501</v>
      </c>
    </row>
    <row r="3260" spans="1:2" x14ac:dyDescent="0.2">
      <c r="A3260" s="1">
        <v>14901</v>
      </c>
      <c r="B3260" s="1">
        <v>7395.4283907785402</v>
      </c>
    </row>
    <row r="3261" spans="1:2" x14ac:dyDescent="0.2">
      <c r="A3261" s="1">
        <v>14704.333333333299</v>
      </c>
      <c r="B3261" s="1">
        <v>6878.2112799040997</v>
      </c>
    </row>
    <row r="3262" spans="1:2" x14ac:dyDescent="0.2">
      <c r="A3262" s="1">
        <v>15004.333333333299</v>
      </c>
      <c r="B3262" s="1">
        <v>8112.9672995992396</v>
      </c>
    </row>
    <row r="3263" spans="1:2" x14ac:dyDescent="0.2">
      <c r="A3263" s="1">
        <v>14634.333333333299</v>
      </c>
      <c r="B3263" s="1">
        <v>7689.6491111146697</v>
      </c>
    </row>
    <row r="3264" spans="1:2" x14ac:dyDescent="0.2">
      <c r="A3264" s="1">
        <v>14667.333333333299</v>
      </c>
      <c r="B3264" s="1">
        <v>7110.57429768979</v>
      </c>
    </row>
    <row r="3265" spans="1:2" x14ac:dyDescent="0.2">
      <c r="A3265" s="1">
        <v>14848.333333333299</v>
      </c>
      <c r="B3265" s="1">
        <v>7477.3058759266096</v>
      </c>
    </row>
    <row r="3266" spans="1:2" x14ac:dyDescent="0.2">
      <c r="A3266" s="1">
        <v>15339.666666666601</v>
      </c>
      <c r="B3266" s="1">
        <v>7995.1449508060796</v>
      </c>
    </row>
    <row r="3267" spans="1:2" x14ac:dyDescent="0.2">
      <c r="A3267" s="1">
        <v>15090.333333333299</v>
      </c>
      <c r="B3267" s="1">
        <v>7333.5977919845</v>
      </c>
    </row>
    <row r="3268" spans="1:2" x14ac:dyDescent="0.2">
      <c r="A3268" s="1">
        <v>14869.666666666601</v>
      </c>
      <c r="B3268" s="1">
        <v>7502.5144773335796</v>
      </c>
    </row>
    <row r="3269" spans="1:2" x14ac:dyDescent="0.2">
      <c r="A3269" s="1">
        <v>15670.666666666601</v>
      </c>
      <c r="B3269" s="1">
        <v>12863.6183936622</v>
      </c>
    </row>
    <row r="3270" spans="1:2" x14ac:dyDescent="0.2">
      <c r="A3270" s="1">
        <v>16136.333333333299</v>
      </c>
      <c r="B3270" s="1">
        <v>11493.205522158099</v>
      </c>
    </row>
    <row r="3271" spans="1:2" x14ac:dyDescent="0.2">
      <c r="A3271" s="1">
        <v>17956.333333333299</v>
      </c>
      <c r="B3271" s="1">
        <v>9238.5218871166398</v>
      </c>
    </row>
    <row r="3272" spans="1:2" x14ac:dyDescent="0.2">
      <c r="A3272" s="1">
        <v>17451.333333333299</v>
      </c>
      <c r="B3272" s="1">
        <v>7424.7304221814402</v>
      </c>
    </row>
    <row r="3273" spans="1:2" x14ac:dyDescent="0.2">
      <c r="A3273" s="1">
        <v>15481.666666666601</v>
      </c>
      <c r="B3273" s="1">
        <v>7233.7296574173897</v>
      </c>
    </row>
    <row r="3274" spans="1:2" x14ac:dyDescent="0.2">
      <c r="A3274" s="1">
        <v>17753.333333333299</v>
      </c>
      <c r="B3274" s="1">
        <v>7146.5655628677096</v>
      </c>
    </row>
    <row r="3275" spans="1:2" x14ac:dyDescent="0.2">
      <c r="A3275" s="1">
        <v>15532</v>
      </c>
      <c r="B3275" s="1">
        <v>8125.2685855586697</v>
      </c>
    </row>
    <row r="3276" spans="1:2" x14ac:dyDescent="0.2">
      <c r="A3276" s="1">
        <v>15464</v>
      </c>
      <c r="B3276" s="1">
        <v>7109.3762182064802</v>
      </c>
    </row>
    <row r="3277" spans="1:2" x14ac:dyDescent="0.2">
      <c r="A3277" s="1">
        <v>14587.666666666601</v>
      </c>
      <c r="B3277" s="1">
        <v>6462.0553273835903</v>
      </c>
    </row>
    <row r="3278" spans="1:2" x14ac:dyDescent="0.2">
      <c r="A3278" s="1">
        <v>15260.333333333299</v>
      </c>
      <c r="B3278" s="1">
        <v>7023.8468180050704</v>
      </c>
    </row>
    <row r="3279" spans="1:2" x14ac:dyDescent="0.2">
      <c r="A3279" s="1">
        <v>14481</v>
      </c>
      <c r="B3279" s="1">
        <v>6998.2540569249604</v>
      </c>
    </row>
    <row r="3280" spans="1:2" x14ac:dyDescent="0.2">
      <c r="A3280" s="1">
        <v>14585.666666666601</v>
      </c>
      <c r="B3280" s="1">
        <v>7084.90516474991</v>
      </c>
    </row>
    <row r="3281" spans="1:2" x14ac:dyDescent="0.2">
      <c r="A3281" s="1">
        <v>15083.333333333299</v>
      </c>
      <c r="B3281" s="1">
        <v>6566.9116772548896</v>
      </c>
    </row>
    <row r="3282" spans="1:2" x14ac:dyDescent="0.2">
      <c r="A3282" s="1">
        <v>15030.666666666601</v>
      </c>
      <c r="B3282" s="1">
        <v>7091.04096698785</v>
      </c>
    </row>
    <row r="3283" spans="1:2" x14ac:dyDescent="0.2">
      <c r="A3283" s="1">
        <v>14700.666666666601</v>
      </c>
      <c r="B3283" s="1">
        <v>7199.9641826099796</v>
      </c>
    </row>
    <row r="3284" spans="1:2" x14ac:dyDescent="0.2">
      <c r="A3284" s="1">
        <v>15702.333333333299</v>
      </c>
      <c r="B3284" s="1">
        <v>8331.2779208214306</v>
      </c>
    </row>
    <row r="3285" spans="1:2" x14ac:dyDescent="0.2">
      <c r="A3285" s="1">
        <v>15124.333333333299</v>
      </c>
      <c r="B3285" s="1">
        <v>8333.3060801420997</v>
      </c>
    </row>
    <row r="3286" spans="1:2" x14ac:dyDescent="0.2">
      <c r="A3286" s="1">
        <v>17466.333333333299</v>
      </c>
      <c r="B3286" s="1">
        <v>8227.7048760676007</v>
      </c>
    </row>
    <row r="3287" spans="1:2" x14ac:dyDescent="0.2">
      <c r="A3287" s="1">
        <v>15910.666666666601</v>
      </c>
      <c r="B3287" s="1">
        <v>6931.0046349501099</v>
      </c>
    </row>
    <row r="3288" spans="1:2" x14ac:dyDescent="0.2">
      <c r="A3288" s="1">
        <v>18522.666666666599</v>
      </c>
      <c r="B3288" s="1">
        <v>7066.2433251952598</v>
      </c>
    </row>
    <row r="3289" spans="1:2" x14ac:dyDescent="0.2">
      <c r="A3289" s="1">
        <v>18172.333333333299</v>
      </c>
      <c r="B3289" s="1">
        <v>8090.7403449169296</v>
      </c>
    </row>
    <row r="3290" spans="1:2" x14ac:dyDescent="0.2">
      <c r="A3290" s="1">
        <v>15950</v>
      </c>
      <c r="B3290" s="1">
        <v>8287.6719649710194</v>
      </c>
    </row>
    <row r="3291" spans="1:2" x14ac:dyDescent="0.2">
      <c r="A3291" s="1">
        <v>13822.666666666601</v>
      </c>
      <c r="B3291" s="1">
        <v>6304.3942040743796</v>
      </c>
    </row>
    <row r="3292" spans="1:2" x14ac:dyDescent="0.2">
      <c r="A3292" s="1">
        <v>14372.333333333299</v>
      </c>
      <c r="B3292" s="1">
        <v>6372.6536016691398</v>
      </c>
    </row>
    <row r="3293" spans="1:2" x14ac:dyDescent="0.2">
      <c r="A3293" s="1">
        <v>14160</v>
      </c>
      <c r="B3293" s="1">
        <v>6189.78791641523</v>
      </c>
    </row>
    <row r="3294" spans="1:2" x14ac:dyDescent="0.2">
      <c r="A3294" s="1">
        <v>14698</v>
      </c>
      <c r="B3294" s="1">
        <v>8377.3747309623595</v>
      </c>
    </row>
    <row r="3295" spans="1:2" x14ac:dyDescent="0.2">
      <c r="A3295" s="1">
        <v>14682.333333333299</v>
      </c>
      <c r="B3295" s="1">
        <v>8414.7171346417399</v>
      </c>
    </row>
    <row r="3296" spans="1:2" x14ac:dyDescent="0.2">
      <c r="A3296" s="1">
        <v>15054</v>
      </c>
      <c r="B3296" s="1">
        <v>7571.8667739336197</v>
      </c>
    </row>
    <row r="3297" spans="1:2" x14ac:dyDescent="0.2">
      <c r="A3297" s="1">
        <v>16866.666666666599</v>
      </c>
      <c r="B3297" s="1">
        <v>6843.42599662868</v>
      </c>
    </row>
    <row r="3298" spans="1:2" x14ac:dyDescent="0.2">
      <c r="A3298" s="1">
        <v>14808</v>
      </c>
      <c r="B3298" s="1">
        <v>6581.6590578212099</v>
      </c>
    </row>
    <row r="3299" spans="1:2" x14ac:dyDescent="0.2">
      <c r="A3299" s="1">
        <v>15112.333333333299</v>
      </c>
      <c r="B3299" s="1">
        <v>7136.9022118049597</v>
      </c>
    </row>
    <row r="3300" spans="1:2" x14ac:dyDescent="0.2">
      <c r="A3300" s="1">
        <v>15330.333333333299</v>
      </c>
      <c r="B3300" s="1">
        <v>7288.3877492396496</v>
      </c>
    </row>
    <row r="3301" spans="1:2" x14ac:dyDescent="0.2">
      <c r="A3301" s="1">
        <v>14872.333333333299</v>
      </c>
      <c r="B3301" s="1">
        <v>7036.3940254389699</v>
      </c>
    </row>
    <row r="3302" spans="1:2" x14ac:dyDescent="0.2">
      <c r="A3302" s="1">
        <v>14165.666666666601</v>
      </c>
      <c r="B3302" s="1">
        <v>6164.9672211861698</v>
      </c>
    </row>
    <row r="3303" spans="1:2" x14ac:dyDescent="0.2">
      <c r="A3303" s="1">
        <v>17023</v>
      </c>
      <c r="B3303" s="1">
        <v>7468.85411076112</v>
      </c>
    </row>
    <row r="3304" spans="1:2" x14ac:dyDescent="0.2">
      <c r="A3304" s="1">
        <v>18218.666666666599</v>
      </c>
      <c r="B3304" s="1">
        <v>8396.5454945650108</v>
      </c>
    </row>
    <row r="3305" spans="1:2" x14ac:dyDescent="0.2">
      <c r="A3305" s="1">
        <v>15133.666666666601</v>
      </c>
      <c r="B3305" s="1">
        <v>7001.1262647924405</v>
      </c>
    </row>
    <row r="3306" spans="1:2" x14ac:dyDescent="0.2">
      <c r="A3306" s="1">
        <v>16232.666666666601</v>
      </c>
      <c r="B3306" s="1">
        <v>6902.4377687645001</v>
      </c>
    </row>
    <row r="3307" spans="1:2" x14ac:dyDescent="0.2">
      <c r="A3307" s="1">
        <v>15525</v>
      </c>
      <c r="B3307" s="1">
        <v>6440.1128175677104</v>
      </c>
    </row>
    <row r="3308" spans="1:2" x14ac:dyDescent="0.2">
      <c r="A3308" s="1">
        <v>14167.666666666601</v>
      </c>
      <c r="B3308" s="1">
        <v>6291.7219445527498</v>
      </c>
    </row>
    <row r="3309" spans="1:2" x14ac:dyDescent="0.2">
      <c r="A3309" s="1">
        <v>14022</v>
      </c>
      <c r="B3309" s="1">
        <v>6388.0582503031901</v>
      </c>
    </row>
    <row r="3310" spans="1:2" x14ac:dyDescent="0.2">
      <c r="A3310" s="1">
        <v>13708.666666666601</v>
      </c>
      <c r="B3310" s="1">
        <v>6275.10372282137</v>
      </c>
    </row>
    <row r="3311" spans="1:2" x14ac:dyDescent="0.2">
      <c r="A3311" s="1">
        <v>14822.333333333299</v>
      </c>
      <c r="B3311" s="1">
        <v>6630.2950711940402</v>
      </c>
    </row>
    <row r="3312" spans="1:2" x14ac:dyDescent="0.2">
      <c r="A3312" s="1">
        <v>16843.666666666599</v>
      </c>
      <c r="B3312" s="1">
        <v>6870.2035888247101</v>
      </c>
    </row>
    <row r="3313" spans="1:2" x14ac:dyDescent="0.2">
      <c r="A3313" s="1">
        <v>18578.666666666599</v>
      </c>
      <c r="B3313" s="1">
        <v>7603.5693566223599</v>
      </c>
    </row>
    <row r="3314" spans="1:2" x14ac:dyDescent="0.2">
      <c r="A3314" s="1">
        <v>17979</v>
      </c>
      <c r="B3314" s="1">
        <v>6707.4119581301002</v>
      </c>
    </row>
    <row r="3315" spans="1:2" x14ac:dyDescent="0.2">
      <c r="A3315" s="1">
        <v>15526.666666666601</v>
      </c>
      <c r="B3315" s="1">
        <v>6333.0159137938899</v>
      </c>
    </row>
    <row r="3316" spans="1:2" x14ac:dyDescent="0.2">
      <c r="A3316" s="1">
        <v>16244.666666666601</v>
      </c>
      <c r="B3316" s="1">
        <v>7306.3796576257</v>
      </c>
    </row>
    <row r="3317" spans="1:2" x14ac:dyDescent="0.2">
      <c r="A3317" s="1">
        <v>16912.666666666599</v>
      </c>
      <c r="B3317" s="1">
        <v>6867.3895742001796</v>
      </c>
    </row>
    <row r="3318" spans="1:2" x14ac:dyDescent="0.2">
      <c r="A3318" s="1">
        <v>17108.333333333299</v>
      </c>
      <c r="B3318" s="1">
        <v>6887.0124648355304</v>
      </c>
    </row>
    <row r="3319" spans="1:2" x14ac:dyDescent="0.2">
      <c r="A3319" s="1">
        <v>17824.333333333299</v>
      </c>
      <c r="B3319" s="1">
        <v>7475.66982217647</v>
      </c>
    </row>
    <row r="3320" spans="1:2" x14ac:dyDescent="0.2">
      <c r="A3320" s="1">
        <v>17815</v>
      </c>
      <c r="B3320" s="1">
        <v>8269.5712245073501</v>
      </c>
    </row>
    <row r="3321" spans="1:2" x14ac:dyDescent="0.2">
      <c r="A3321" s="1">
        <v>16426.333333333299</v>
      </c>
      <c r="B3321" s="1">
        <v>9758.4864934647103</v>
      </c>
    </row>
    <row r="3322" spans="1:2" x14ac:dyDescent="0.2">
      <c r="A3322" s="1">
        <v>14748</v>
      </c>
      <c r="B3322" s="1">
        <v>8914.5684966669305</v>
      </c>
    </row>
    <row r="3323" spans="1:2" x14ac:dyDescent="0.2">
      <c r="A3323" s="1">
        <v>15766.333333333299</v>
      </c>
      <c r="B3323" s="1">
        <v>7833.35689007167</v>
      </c>
    </row>
    <row r="3324" spans="1:2" x14ac:dyDescent="0.2">
      <c r="A3324" s="1">
        <v>18053</v>
      </c>
      <c r="B3324" s="1">
        <v>7905.6647543749696</v>
      </c>
    </row>
    <row r="3325" spans="1:2" x14ac:dyDescent="0.2">
      <c r="A3325" s="1">
        <v>16640.333333333299</v>
      </c>
      <c r="B3325" s="1">
        <v>7748.1803687403399</v>
      </c>
    </row>
    <row r="3326" spans="1:2" x14ac:dyDescent="0.2">
      <c r="A3326" s="1">
        <v>14588.333333333299</v>
      </c>
      <c r="B3326" s="1">
        <v>6974.8800768113497</v>
      </c>
    </row>
    <row r="3327" spans="1:2" x14ac:dyDescent="0.2">
      <c r="A3327" s="1">
        <v>13768.666666666601</v>
      </c>
      <c r="B3327" s="1">
        <v>6652.1640865360496</v>
      </c>
    </row>
    <row r="3328" spans="1:2" x14ac:dyDescent="0.2">
      <c r="A3328" s="1">
        <v>15976.333333333299</v>
      </c>
      <c r="B3328" s="1">
        <v>7381.6683205469599</v>
      </c>
    </row>
    <row r="3329" spans="1:2" x14ac:dyDescent="0.2">
      <c r="A3329" s="1">
        <v>15440.333333333299</v>
      </c>
      <c r="B3329" s="1">
        <v>6641.3996699440704</v>
      </c>
    </row>
    <row r="3330" spans="1:2" x14ac:dyDescent="0.2">
      <c r="A3330" s="1">
        <v>13291</v>
      </c>
      <c r="B3330" s="1">
        <v>5783.1629098098201</v>
      </c>
    </row>
    <row r="3331" spans="1:2" x14ac:dyDescent="0.2">
      <c r="A3331" s="1">
        <v>13641</v>
      </c>
      <c r="B3331" s="1">
        <v>6074.1673886193303</v>
      </c>
    </row>
    <row r="3332" spans="1:2" x14ac:dyDescent="0.2">
      <c r="A3332" s="1">
        <v>13583.666666666601</v>
      </c>
      <c r="B3332" s="1">
        <v>6001.4976577739799</v>
      </c>
    </row>
    <row r="3333" spans="1:2" x14ac:dyDescent="0.2">
      <c r="A3333" s="1">
        <v>13441.666666666601</v>
      </c>
      <c r="B3333" s="1">
        <v>6360.7589268629399</v>
      </c>
    </row>
    <row r="3334" spans="1:2" x14ac:dyDescent="0.2">
      <c r="A3334" s="1">
        <v>13760.333333333299</v>
      </c>
      <c r="B3334" s="1">
        <v>6507.3959264568002</v>
      </c>
    </row>
    <row r="3335" spans="1:2" x14ac:dyDescent="0.2">
      <c r="A3335" s="1">
        <v>15899</v>
      </c>
      <c r="B3335" s="1">
        <v>7357.17713353203</v>
      </c>
    </row>
    <row r="3336" spans="1:2" x14ac:dyDescent="0.2">
      <c r="A3336" s="1">
        <v>15197.666666666601</v>
      </c>
      <c r="B3336" s="1">
        <v>6658.4240260214701</v>
      </c>
    </row>
    <row r="3337" spans="1:2" x14ac:dyDescent="0.2">
      <c r="A3337" s="1">
        <v>15474.333333333299</v>
      </c>
      <c r="B3337" s="1">
        <v>7600.88508563092</v>
      </c>
    </row>
    <row r="3338" spans="1:2" x14ac:dyDescent="0.2">
      <c r="A3338" s="1">
        <v>16723</v>
      </c>
      <c r="B3338" s="1">
        <v>7962.8347302766397</v>
      </c>
    </row>
    <row r="3339" spans="1:2" x14ac:dyDescent="0.2">
      <c r="A3339" s="1">
        <v>15416.333333333299</v>
      </c>
      <c r="B3339" s="1">
        <v>7946.6076467571902</v>
      </c>
    </row>
    <row r="3340" spans="1:2" x14ac:dyDescent="0.2">
      <c r="A3340" s="1">
        <v>15442.666666666601</v>
      </c>
      <c r="B3340" s="1">
        <v>7188.1237139905497</v>
      </c>
    </row>
    <row r="3341" spans="1:2" x14ac:dyDescent="0.2">
      <c r="A3341" s="1">
        <v>14762.333333333299</v>
      </c>
      <c r="B3341" s="1">
        <v>6714.2721983398897</v>
      </c>
    </row>
    <row r="3342" spans="1:2" x14ac:dyDescent="0.2">
      <c r="A3342" s="1">
        <v>17163.666666666599</v>
      </c>
      <c r="B3342" s="1">
        <v>8080.36876061358</v>
      </c>
    </row>
    <row r="3343" spans="1:2" x14ac:dyDescent="0.2">
      <c r="A3343" s="1">
        <v>19084</v>
      </c>
      <c r="B3343" s="1">
        <v>8953.7478744099008</v>
      </c>
    </row>
    <row r="3344" spans="1:2" x14ac:dyDescent="0.2">
      <c r="A3344" s="1">
        <v>19127.666666666599</v>
      </c>
      <c r="B3344" s="1">
        <v>9056.0200361122497</v>
      </c>
    </row>
    <row r="3345" spans="1:2" x14ac:dyDescent="0.2">
      <c r="A3345" s="1">
        <v>17504.666666666599</v>
      </c>
      <c r="B3345" s="1">
        <v>8150.8197258557902</v>
      </c>
    </row>
    <row r="3346" spans="1:2" x14ac:dyDescent="0.2">
      <c r="A3346" s="1">
        <v>17520.666666666599</v>
      </c>
      <c r="B3346" s="1">
        <v>8099.7573170846699</v>
      </c>
    </row>
    <row r="3347" spans="1:2" x14ac:dyDescent="0.2">
      <c r="A3347" s="1">
        <v>16821.333333333299</v>
      </c>
      <c r="B3347" s="1">
        <v>8437.7189006705594</v>
      </c>
    </row>
    <row r="3348" spans="1:2" x14ac:dyDescent="0.2">
      <c r="A3348" s="1">
        <v>15490.333333333299</v>
      </c>
      <c r="B3348" s="1">
        <v>8368.3890356308493</v>
      </c>
    </row>
    <row r="3349" spans="1:2" x14ac:dyDescent="0.2">
      <c r="A3349" s="1">
        <v>15048</v>
      </c>
      <c r="B3349" s="1">
        <v>7560.3346335992201</v>
      </c>
    </row>
    <row r="3350" spans="1:2" x14ac:dyDescent="0.2">
      <c r="A3350" s="1">
        <v>17145.333333333299</v>
      </c>
      <c r="B3350" s="1">
        <v>7805.2962792922399</v>
      </c>
    </row>
    <row r="3351" spans="1:2" x14ac:dyDescent="0.2">
      <c r="A3351" s="1">
        <v>16734</v>
      </c>
      <c r="B3351" s="1">
        <v>7237.9479735511504</v>
      </c>
    </row>
    <row r="3352" spans="1:2" x14ac:dyDescent="0.2">
      <c r="A3352" s="1">
        <v>14506</v>
      </c>
      <c r="B3352" s="1">
        <v>8230.4372426216396</v>
      </c>
    </row>
    <row r="3353" spans="1:2" x14ac:dyDescent="0.2">
      <c r="A3353" s="1">
        <v>14099.666666666601</v>
      </c>
      <c r="B3353" s="1">
        <v>8972.36353547008</v>
      </c>
    </row>
    <row r="3354" spans="1:2" x14ac:dyDescent="0.2">
      <c r="A3354" s="1">
        <v>13634</v>
      </c>
      <c r="B3354" s="1">
        <v>6153.3558599894604</v>
      </c>
    </row>
    <row r="3355" spans="1:2" x14ac:dyDescent="0.2">
      <c r="A3355" s="1">
        <v>13780.666666666601</v>
      </c>
      <c r="B3355" s="1">
        <v>6419.1732694535203</v>
      </c>
    </row>
    <row r="3356" spans="1:2" x14ac:dyDescent="0.2">
      <c r="A3356" s="1">
        <v>14706</v>
      </c>
      <c r="B3356" s="1">
        <v>6679.8418366654896</v>
      </c>
    </row>
    <row r="3357" spans="1:2" x14ac:dyDescent="0.2">
      <c r="A3357" s="1">
        <v>16123.666666666601</v>
      </c>
      <c r="B3357" s="1">
        <v>7124.3264307348099</v>
      </c>
    </row>
    <row r="3358" spans="1:2" x14ac:dyDescent="0.2">
      <c r="A3358" s="1">
        <v>14275</v>
      </c>
      <c r="B3358" s="1">
        <v>5948.1039747749301</v>
      </c>
    </row>
    <row r="3359" spans="1:2" x14ac:dyDescent="0.2">
      <c r="A3359" s="1">
        <v>14107.333333333299</v>
      </c>
      <c r="B3359" s="1">
        <v>6455.7242510865199</v>
      </c>
    </row>
    <row r="3360" spans="1:2" x14ac:dyDescent="0.2">
      <c r="A3360" s="1">
        <v>13703.666666666601</v>
      </c>
      <c r="B3360" s="1">
        <v>6907.9180698938899</v>
      </c>
    </row>
    <row r="3361" spans="1:2" x14ac:dyDescent="0.2">
      <c r="A3361" s="1">
        <v>14407.666666666601</v>
      </c>
      <c r="B3361" s="1">
        <v>6973.7650626162203</v>
      </c>
    </row>
    <row r="3362" spans="1:2" x14ac:dyDescent="0.2">
      <c r="A3362" s="1">
        <v>16040.666666666601</v>
      </c>
      <c r="B3362" s="1">
        <v>6804.5833143085702</v>
      </c>
    </row>
    <row r="3363" spans="1:2" x14ac:dyDescent="0.2">
      <c r="A3363" s="1">
        <v>16457.333333333299</v>
      </c>
      <c r="B3363" s="1">
        <v>7980.3865623706797</v>
      </c>
    </row>
    <row r="3364" spans="1:2" x14ac:dyDescent="0.2">
      <c r="A3364" s="1">
        <v>15919.666666666601</v>
      </c>
      <c r="B3364" s="1">
        <v>8442.5432397688401</v>
      </c>
    </row>
    <row r="3365" spans="1:2" x14ac:dyDescent="0.2">
      <c r="A3365" s="1">
        <v>13844.666666666601</v>
      </c>
      <c r="B3365" s="1">
        <v>7032.1454384111403</v>
      </c>
    </row>
    <row r="3366" spans="1:2" x14ac:dyDescent="0.2">
      <c r="A3366" s="1">
        <v>14193.333333333299</v>
      </c>
      <c r="B3366" s="1">
        <v>7305.3764356100501</v>
      </c>
    </row>
    <row r="3367" spans="1:2" x14ac:dyDescent="0.2">
      <c r="A3367" s="1">
        <v>14031</v>
      </c>
      <c r="B3367" s="1">
        <v>7657.2001132898804</v>
      </c>
    </row>
    <row r="3368" spans="1:2" x14ac:dyDescent="0.2">
      <c r="A3368" s="1">
        <v>13135.666666666601</v>
      </c>
      <c r="B3368" s="1">
        <v>6121.59748271641</v>
      </c>
    </row>
    <row r="3369" spans="1:2" x14ac:dyDescent="0.2">
      <c r="A3369" s="1">
        <v>13315.666666666601</v>
      </c>
      <c r="B3369" s="1">
        <v>5505.8314564741204</v>
      </c>
    </row>
    <row r="3370" spans="1:2" x14ac:dyDescent="0.2">
      <c r="A3370" s="1">
        <v>13606.333333333299</v>
      </c>
      <c r="B3370" s="1">
        <v>5747.7182338095399</v>
      </c>
    </row>
    <row r="3371" spans="1:2" x14ac:dyDescent="0.2">
      <c r="A3371" s="1">
        <v>15433</v>
      </c>
      <c r="B3371" s="1">
        <v>7379.2293670748504</v>
      </c>
    </row>
    <row r="3372" spans="1:2" x14ac:dyDescent="0.2">
      <c r="A3372" s="1">
        <v>14309.333333333299</v>
      </c>
      <c r="B3372" s="1">
        <v>6989.8995566221602</v>
      </c>
    </row>
    <row r="3373" spans="1:2" x14ac:dyDescent="0.2">
      <c r="A3373" s="1">
        <v>16427.666666666599</v>
      </c>
      <c r="B3373" s="1">
        <v>7678.94121431247</v>
      </c>
    </row>
    <row r="3374" spans="1:2" x14ac:dyDescent="0.2">
      <c r="A3374" s="1">
        <v>15985.333333333299</v>
      </c>
      <c r="B3374" s="1">
        <v>7931.6557002641803</v>
      </c>
    </row>
    <row r="3375" spans="1:2" x14ac:dyDescent="0.2">
      <c r="A3375" s="1">
        <v>13517.666666666601</v>
      </c>
      <c r="B3375" s="1">
        <v>6248.3403006505096</v>
      </c>
    </row>
    <row r="3376" spans="1:2" x14ac:dyDescent="0.2">
      <c r="A3376" s="1">
        <v>13547.333333333299</v>
      </c>
      <c r="B3376" s="1">
        <v>6478.39356405325</v>
      </c>
    </row>
    <row r="3377" spans="1:2" x14ac:dyDescent="0.2">
      <c r="A3377" s="1">
        <v>13965</v>
      </c>
      <c r="B3377" s="1">
        <v>6769.5442263469004</v>
      </c>
    </row>
    <row r="3378" spans="1:2" x14ac:dyDescent="0.2">
      <c r="A3378" s="1">
        <v>13792</v>
      </c>
      <c r="B3378" s="1">
        <v>6722.1821173336202</v>
      </c>
    </row>
    <row r="3379" spans="1:2" x14ac:dyDescent="0.2">
      <c r="A3379" s="1">
        <v>13277</v>
      </c>
      <c r="B3379" s="1">
        <v>6333.7798106765003</v>
      </c>
    </row>
    <row r="3380" spans="1:2" x14ac:dyDescent="0.2">
      <c r="A3380" s="1">
        <v>13763.333333333299</v>
      </c>
      <c r="B3380" s="1">
        <v>6801.0169432151797</v>
      </c>
    </row>
    <row r="3381" spans="1:2" x14ac:dyDescent="0.2">
      <c r="A3381" s="1">
        <v>13566.333333333299</v>
      </c>
      <c r="B3381" s="1">
        <v>6406.45551952611</v>
      </c>
    </row>
    <row r="3382" spans="1:2" x14ac:dyDescent="0.2">
      <c r="A3382" s="1">
        <v>14168.333333333299</v>
      </c>
      <c r="B3382" s="1">
        <v>6855.9095531276198</v>
      </c>
    </row>
    <row r="3383" spans="1:2" x14ac:dyDescent="0.2">
      <c r="A3383" s="1">
        <v>16565.666666666599</v>
      </c>
      <c r="B3383" s="1">
        <v>7691.7296565965298</v>
      </c>
    </row>
    <row r="3384" spans="1:2" x14ac:dyDescent="0.2">
      <c r="A3384" s="1">
        <v>16147.666666666601</v>
      </c>
      <c r="B3384" s="1">
        <v>9457.4756822508698</v>
      </c>
    </row>
    <row r="3385" spans="1:2" x14ac:dyDescent="0.2">
      <c r="A3385" s="1">
        <v>13735.333333333299</v>
      </c>
      <c r="B3385" s="1">
        <v>7765.8629174140497</v>
      </c>
    </row>
    <row r="3386" spans="1:2" x14ac:dyDescent="0.2">
      <c r="A3386" s="1">
        <v>14133</v>
      </c>
      <c r="B3386" s="1">
        <v>9592.1038480981806</v>
      </c>
    </row>
    <row r="3387" spans="1:2" x14ac:dyDescent="0.2">
      <c r="A3387" s="1">
        <v>16139</v>
      </c>
      <c r="B3387" s="1">
        <v>8507.9231665019106</v>
      </c>
    </row>
    <row r="3388" spans="1:2" x14ac:dyDescent="0.2">
      <c r="A3388" s="1">
        <v>17450.333333333299</v>
      </c>
      <c r="B3388" s="1">
        <v>9081.4362362660795</v>
      </c>
    </row>
    <row r="3389" spans="1:2" x14ac:dyDescent="0.2">
      <c r="A3389" s="1">
        <v>15607.666666666601</v>
      </c>
      <c r="B3389" s="1">
        <v>8154.7574763058801</v>
      </c>
    </row>
    <row r="3390" spans="1:2" x14ac:dyDescent="0.2">
      <c r="A3390" s="1">
        <v>13810.333333333299</v>
      </c>
      <c r="B3390" s="1">
        <v>5972.9122441374102</v>
      </c>
    </row>
    <row r="3391" spans="1:2" x14ac:dyDescent="0.2">
      <c r="A3391" s="1">
        <v>13677</v>
      </c>
      <c r="B3391" s="1">
        <v>5904.7261256104503</v>
      </c>
    </row>
    <row r="3392" spans="1:2" x14ac:dyDescent="0.2">
      <c r="A3392" s="1">
        <v>15909</v>
      </c>
      <c r="B3392" s="1">
        <v>6798.1856812632896</v>
      </c>
    </row>
    <row r="3393" spans="1:2" x14ac:dyDescent="0.2">
      <c r="A3393" s="1">
        <v>15152.666666666601</v>
      </c>
      <c r="B3393" s="1">
        <v>6613.6480430042002</v>
      </c>
    </row>
    <row r="3394" spans="1:2" x14ac:dyDescent="0.2">
      <c r="A3394" s="1">
        <v>13367.666666666601</v>
      </c>
      <c r="B3394" s="1">
        <v>6533.1862931344604</v>
      </c>
    </row>
    <row r="3395" spans="1:2" x14ac:dyDescent="0.2">
      <c r="A3395" s="1">
        <v>14191</v>
      </c>
      <c r="B3395" s="1">
        <v>6790.7144939885802</v>
      </c>
    </row>
    <row r="3396" spans="1:2" x14ac:dyDescent="0.2">
      <c r="A3396" s="1">
        <v>14248.666666666601</v>
      </c>
      <c r="B3396" s="1">
        <v>6598.30181904657</v>
      </c>
    </row>
    <row r="3397" spans="1:2" x14ac:dyDescent="0.2">
      <c r="A3397" s="1">
        <v>13767.333333333299</v>
      </c>
      <c r="B3397" s="1">
        <v>6684.4041278436498</v>
      </c>
    </row>
    <row r="3398" spans="1:2" x14ac:dyDescent="0.2">
      <c r="A3398" s="1">
        <v>16020.333333333299</v>
      </c>
      <c r="B3398" s="1">
        <v>7690.1973513016301</v>
      </c>
    </row>
    <row r="3399" spans="1:2" x14ac:dyDescent="0.2">
      <c r="A3399" s="1">
        <v>16907</v>
      </c>
      <c r="B3399" s="1">
        <v>8430.2904211776695</v>
      </c>
    </row>
    <row r="3400" spans="1:2" x14ac:dyDescent="0.2">
      <c r="A3400" s="1">
        <v>14532.666666666601</v>
      </c>
      <c r="B3400" s="1">
        <v>8036.2572329826899</v>
      </c>
    </row>
    <row r="3401" spans="1:2" x14ac:dyDescent="0.2">
      <c r="A3401" s="1">
        <v>13414.666666666601</v>
      </c>
      <c r="B3401" s="1">
        <v>6350.0132544900998</v>
      </c>
    </row>
    <row r="3402" spans="1:2" x14ac:dyDescent="0.2">
      <c r="A3402" s="1">
        <v>13247.333333333299</v>
      </c>
      <c r="B3402" s="1">
        <v>5893.6464356429296</v>
      </c>
    </row>
    <row r="3403" spans="1:2" x14ac:dyDescent="0.2">
      <c r="A3403" s="1">
        <v>13370</v>
      </c>
      <c r="B3403" s="1">
        <v>5705.5346077325003</v>
      </c>
    </row>
    <row r="3404" spans="1:2" x14ac:dyDescent="0.2">
      <c r="A3404" s="1">
        <v>13763.333333333299</v>
      </c>
      <c r="B3404" s="1">
        <v>7208.0525271439701</v>
      </c>
    </row>
    <row r="3405" spans="1:2" x14ac:dyDescent="0.2">
      <c r="A3405" s="1">
        <v>14113.333333333299</v>
      </c>
      <c r="B3405" s="1">
        <v>7180.4533383670596</v>
      </c>
    </row>
    <row r="3406" spans="1:2" x14ac:dyDescent="0.2">
      <c r="A3406" s="1">
        <v>13636</v>
      </c>
      <c r="B3406" s="1">
        <v>6109.8772386930896</v>
      </c>
    </row>
    <row r="3407" spans="1:2" x14ac:dyDescent="0.2">
      <c r="A3407" s="1">
        <v>13498.333333333299</v>
      </c>
      <c r="B3407" s="1">
        <v>7262.1059297814299</v>
      </c>
    </row>
    <row r="3408" spans="1:2" x14ac:dyDescent="0.2">
      <c r="A3408" s="1">
        <v>13694.333333333299</v>
      </c>
      <c r="B3408" s="1">
        <v>6927.1863656393698</v>
      </c>
    </row>
    <row r="3409" spans="1:2" x14ac:dyDescent="0.2">
      <c r="A3409" s="1">
        <v>12765</v>
      </c>
      <c r="B3409" s="1">
        <v>6253.3603531594599</v>
      </c>
    </row>
    <row r="3410" spans="1:2" x14ac:dyDescent="0.2">
      <c r="A3410" s="1">
        <v>12874</v>
      </c>
      <c r="B3410" s="1">
        <v>7163.8630607073001</v>
      </c>
    </row>
    <row r="3411" spans="1:2" x14ac:dyDescent="0.2">
      <c r="A3411" s="1">
        <v>13523.666666666601</v>
      </c>
      <c r="B3411" s="1">
        <v>8728.1624026767495</v>
      </c>
    </row>
    <row r="3412" spans="1:2" x14ac:dyDescent="0.2">
      <c r="A3412" s="1">
        <v>13823.666666666601</v>
      </c>
      <c r="B3412" s="1">
        <v>8007.7375020642703</v>
      </c>
    </row>
    <row r="3413" spans="1:2" x14ac:dyDescent="0.2">
      <c r="A3413" s="1">
        <v>14935.333333333299</v>
      </c>
      <c r="B3413" s="1">
        <v>7020.06892784299</v>
      </c>
    </row>
    <row r="3414" spans="1:2" x14ac:dyDescent="0.2">
      <c r="A3414" s="1">
        <v>17816.333333333299</v>
      </c>
      <c r="B3414" s="1">
        <v>8490.3626118656794</v>
      </c>
    </row>
    <row r="3415" spans="1:2" x14ac:dyDescent="0.2">
      <c r="A3415" s="1">
        <v>18656.333333333299</v>
      </c>
      <c r="B3415" s="1">
        <v>11074.976663238</v>
      </c>
    </row>
    <row r="3416" spans="1:2" x14ac:dyDescent="0.2">
      <c r="A3416" s="1">
        <v>16791</v>
      </c>
      <c r="B3416" s="1">
        <v>8076.4404271374397</v>
      </c>
    </row>
    <row r="3417" spans="1:2" x14ac:dyDescent="0.2">
      <c r="A3417" s="1">
        <v>15692.333333333299</v>
      </c>
      <c r="B3417" s="1">
        <v>7680.2319156780604</v>
      </c>
    </row>
    <row r="3418" spans="1:2" x14ac:dyDescent="0.2">
      <c r="A3418" s="1">
        <v>14332</v>
      </c>
      <c r="B3418" s="1">
        <v>8125.3611763067702</v>
      </c>
    </row>
    <row r="3419" spans="1:2" x14ac:dyDescent="0.2">
      <c r="A3419" s="1">
        <v>13795.666666666601</v>
      </c>
      <c r="B3419" s="1">
        <v>6351.6832682919503</v>
      </c>
    </row>
    <row r="3420" spans="1:2" x14ac:dyDescent="0.2">
      <c r="A3420" s="1">
        <v>13736</v>
      </c>
      <c r="B3420" s="1">
        <v>5800.0583754332401</v>
      </c>
    </row>
    <row r="3421" spans="1:2" x14ac:dyDescent="0.2">
      <c r="A3421" s="1">
        <v>17357</v>
      </c>
      <c r="B3421" s="1">
        <v>7982.4522039512804</v>
      </c>
    </row>
    <row r="3422" spans="1:2" x14ac:dyDescent="0.2">
      <c r="A3422" s="1">
        <v>17230.666666666599</v>
      </c>
      <c r="B3422" s="1">
        <v>8338.9604152655993</v>
      </c>
    </row>
    <row r="3423" spans="1:2" x14ac:dyDescent="0.2">
      <c r="A3423" s="1">
        <v>17212.333333333299</v>
      </c>
      <c r="B3423" s="1">
        <v>7991.5424290558503</v>
      </c>
    </row>
    <row r="3424" spans="1:2" x14ac:dyDescent="0.2">
      <c r="A3424" s="1">
        <v>14660.333333333299</v>
      </c>
      <c r="B3424" s="1">
        <v>7820.0348887201199</v>
      </c>
    </row>
    <row r="3425" spans="1:2" x14ac:dyDescent="0.2">
      <c r="A3425" s="1">
        <v>15216</v>
      </c>
      <c r="B3425" s="1">
        <v>11542.170507702</v>
      </c>
    </row>
    <row r="3426" spans="1:2" x14ac:dyDescent="0.2">
      <c r="A3426" s="1">
        <v>16415.333333333299</v>
      </c>
      <c r="B3426" s="1">
        <v>15206.3561251142</v>
      </c>
    </row>
    <row r="3427" spans="1:2" x14ac:dyDescent="0.2">
      <c r="A3427" s="1">
        <v>17383</v>
      </c>
      <c r="B3427" s="1">
        <v>11388.0559078799</v>
      </c>
    </row>
    <row r="3428" spans="1:2" x14ac:dyDescent="0.2">
      <c r="A3428" s="1">
        <v>17982.666666666599</v>
      </c>
      <c r="B3428" s="1">
        <v>7203.1138407820999</v>
      </c>
    </row>
    <row r="3429" spans="1:2" x14ac:dyDescent="0.2">
      <c r="A3429" s="1">
        <v>18034</v>
      </c>
      <c r="B3429" s="1">
        <v>8109.4655334080599</v>
      </c>
    </row>
    <row r="3430" spans="1:2" x14ac:dyDescent="0.2">
      <c r="A3430" s="1">
        <v>18958</v>
      </c>
      <c r="B3430" s="1">
        <v>8296.0364632174405</v>
      </c>
    </row>
    <row r="3431" spans="1:2" x14ac:dyDescent="0.2">
      <c r="A3431" s="1">
        <v>15761</v>
      </c>
      <c r="B3431" s="1">
        <v>7042.5267152658498</v>
      </c>
    </row>
    <row r="3432" spans="1:2" x14ac:dyDescent="0.2">
      <c r="A3432" s="1">
        <v>16040.333333333299</v>
      </c>
      <c r="B3432" s="1">
        <v>8188.4064563136999</v>
      </c>
    </row>
    <row r="3433" spans="1:2" x14ac:dyDescent="0.2">
      <c r="A3433" s="1">
        <v>17406.666666666599</v>
      </c>
      <c r="B3433" s="1">
        <v>8262.0488655437803</v>
      </c>
    </row>
    <row r="3434" spans="1:2" x14ac:dyDescent="0.2">
      <c r="A3434" s="1">
        <v>14923.333333333299</v>
      </c>
      <c r="B3434" s="1">
        <v>6648.0962560545604</v>
      </c>
    </row>
    <row r="3435" spans="1:2" x14ac:dyDescent="0.2">
      <c r="A3435" s="1">
        <v>15561.333333333299</v>
      </c>
      <c r="B3435" s="1">
        <v>6302.51204630344</v>
      </c>
    </row>
    <row r="3436" spans="1:2" x14ac:dyDescent="0.2">
      <c r="A3436" s="1">
        <v>16171</v>
      </c>
      <c r="B3436" s="1">
        <v>6740.0346034843596</v>
      </c>
    </row>
    <row r="3437" spans="1:2" x14ac:dyDescent="0.2">
      <c r="A3437" s="1">
        <v>15514</v>
      </c>
      <c r="B3437" s="1">
        <v>6733.6668872712498</v>
      </c>
    </row>
    <row r="3438" spans="1:2" x14ac:dyDescent="0.2">
      <c r="A3438" s="1">
        <v>16674.333333333299</v>
      </c>
      <c r="B3438" s="1">
        <v>6581.5479700801798</v>
      </c>
    </row>
    <row r="3439" spans="1:2" x14ac:dyDescent="0.2">
      <c r="A3439" s="1">
        <v>15835.666666666601</v>
      </c>
      <c r="B3439" s="1">
        <v>7035.7671970226502</v>
      </c>
    </row>
    <row r="3440" spans="1:2" x14ac:dyDescent="0.2">
      <c r="A3440" s="1">
        <v>15461</v>
      </c>
      <c r="B3440" s="1">
        <v>12653.545685966101</v>
      </c>
    </row>
    <row r="3441" spans="1:2" x14ac:dyDescent="0.2">
      <c r="A3441" s="1">
        <v>15854.666666666601</v>
      </c>
      <c r="B3441" s="1">
        <v>11032.4321891488</v>
      </c>
    </row>
    <row r="3442" spans="1:2" x14ac:dyDescent="0.2">
      <c r="A3442" s="1">
        <v>15549</v>
      </c>
      <c r="B3442" s="1">
        <v>8071.8241084527999</v>
      </c>
    </row>
    <row r="3443" spans="1:2" x14ac:dyDescent="0.2">
      <c r="A3443" s="1">
        <v>15438.333333333299</v>
      </c>
      <c r="B3443" s="1">
        <v>7675.0478082723703</v>
      </c>
    </row>
    <row r="3444" spans="1:2" x14ac:dyDescent="0.2">
      <c r="A3444" s="1">
        <v>18169</v>
      </c>
      <c r="B3444" s="1">
        <v>9926.1479077065196</v>
      </c>
    </row>
    <row r="3445" spans="1:2" x14ac:dyDescent="0.2">
      <c r="A3445" s="1">
        <v>18603.333333333299</v>
      </c>
      <c r="B3445" s="1">
        <v>9264.5482978322598</v>
      </c>
    </row>
    <row r="3446" spans="1:2" x14ac:dyDescent="0.2">
      <c r="A3446" s="1">
        <v>15886.333333333299</v>
      </c>
      <c r="B3446" s="1">
        <v>7252.65945347865</v>
      </c>
    </row>
    <row r="3447" spans="1:2" x14ac:dyDescent="0.2">
      <c r="A3447" s="1">
        <v>13921.333333333299</v>
      </c>
      <c r="B3447" s="1">
        <v>6521.6954547775804</v>
      </c>
    </row>
    <row r="3448" spans="1:2" x14ac:dyDescent="0.2">
      <c r="A3448" s="1">
        <v>14637.333333333299</v>
      </c>
      <c r="B3448" s="1">
        <v>7189.2835878734504</v>
      </c>
    </row>
    <row r="3449" spans="1:2" x14ac:dyDescent="0.2">
      <c r="A3449" s="1">
        <v>17002.666666666599</v>
      </c>
      <c r="B3449" s="1">
        <v>7699.7302516083801</v>
      </c>
    </row>
    <row r="3450" spans="1:2" x14ac:dyDescent="0.2">
      <c r="A3450" s="1">
        <v>17288.333333333299</v>
      </c>
      <c r="B3450" s="1">
        <v>7739.8928140833996</v>
      </c>
    </row>
    <row r="3451" spans="1:2" x14ac:dyDescent="0.2">
      <c r="A3451" s="1">
        <v>16626.666666666599</v>
      </c>
      <c r="B3451" s="1">
        <v>7930.7677105183202</v>
      </c>
    </row>
    <row r="3452" spans="1:2" x14ac:dyDescent="0.2">
      <c r="A3452" s="1">
        <v>16722</v>
      </c>
      <c r="B3452" s="1">
        <v>7106.6875498176596</v>
      </c>
    </row>
    <row r="3453" spans="1:2" x14ac:dyDescent="0.2">
      <c r="A3453" s="1">
        <v>18022.333333333299</v>
      </c>
      <c r="B3453" s="1">
        <v>7065.3370228862104</v>
      </c>
    </row>
    <row r="3454" spans="1:2" x14ac:dyDescent="0.2">
      <c r="A3454" s="1">
        <v>18367.666666666599</v>
      </c>
      <c r="B3454" s="1">
        <v>7044.4269596752802</v>
      </c>
    </row>
    <row r="3455" spans="1:2" x14ac:dyDescent="0.2">
      <c r="A3455" s="1">
        <v>16996.666666666599</v>
      </c>
      <c r="B3455" s="1">
        <v>6529.97367882648</v>
      </c>
    </row>
    <row r="3456" spans="1:2" x14ac:dyDescent="0.2">
      <c r="A3456" s="1">
        <v>14923.333333333299</v>
      </c>
      <c r="B3456" s="1">
        <v>7190.8251011642096</v>
      </c>
    </row>
    <row r="3457" spans="1:2" x14ac:dyDescent="0.2">
      <c r="A3457" s="1">
        <v>17505.666666666599</v>
      </c>
      <c r="B3457" s="1">
        <v>8923.8370703152796</v>
      </c>
    </row>
    <row r="3458" spans="1:2" x14ac:dyDescent="0.2">
      <c r="A3458" s="1">
        <v>18297.666666666599</v>
      </c>
      <c r="B3458" s="1">
        <v>11257.281787899101</v>
      </c>
    </row>
    <row r="3459" spans="1:2" x14ac:dyDescent="0.2">
      <c r="A3459" s="1">
        <v>18090.333333333299</v>
      </c>
      <c r="B3459" s="1">
        <v>10405.546182919299</v>
      </c>
    </row>
    <row r="3460" spans="1:2" x14ac:dyDescent="0.2">
      <c r="A3460" s="1">
        <v>18513</v>
      </c>
      <c r="B3460" s="1">
        <v>8685.7240928357005</v>
      </c>
    </row>
    <row r="3461" spans="1:2" x14ac:dyDescent="0.2">
      <c r="A3461" s="1">
        <v>17928</v>
      </c>
      <c r="B3461" s="1">
        <v>8483.6864893944094</v>
      </c>
    </row>
    <row r="3462" spans="1:2" x14ac:dyDescent="0.2">
      <c r="A3462" s="1">
        <v>17901.666666666599</v>
      </c>
      <c r="B3462" s="1">
        <v>9735.2346264244297</v>
      </c>
    </row>
    <row r="3463" spans="1:2" x14ac:dyDescent="0.2">
      <c r="A3463" s="1">
        <v>17401.666666666599</v>
      </c>
      <c r="B3463" s="1">
        <v>8226.6706192156907</v>
      </c>
    </row>
    <row r="3464" spans="1:2" x14ac:dyDescent="0.2">
      <c r="A3464" s="1">
        <v>16358.666666666601</v>
      </c>
      <c r="B3464" s="1">
        <v>7567.0465364698202</v>
      </c>
    </row>
    <row r="3465" spans="1:2" x14ac:dyDescent="0.2">
      <c r="A3465" s="1">
        <v>17355.333333333299</v>
      </c>
      <c r="B3465" s="1">
        <v>7409.0612456054996</v>
      </c>
    </row>
    <row r="3466" spans="1:2" x14ac:dyDescent="0.2">
      <c r="A3466" s="1">
        <v>18853</v>
      </c>
      <c r="B3466" s="1">
        <v>7343.7676462085801</v>
      </c>
    </row>
    <row r="3467" spans="1:2" x14ac:dyDescent="0.2">
      <c r="A3467" s="1">
        <v>17562.333333333299</v>
      </c>
      <c r="B3467" s="1">
        <v>7040.0361273954604</v>
      </c>
    </row>
    <row r="3468" spans="1:2" x14ac:dyDescent="0.2">
      <c r="A3468" s="1">
        <v>15785.666666666601</v>
      </c>
      <c r="B3468" s="1">
        <v>6938.3488117899196</v>
      </c>
    </row>
    <row r="3469" spans="1:2" x14ac:dyDescent="0.2">
      <c r="A3469" s="1">
        <v>16933.666666666599</v>
      </c>
      <c r="B3469" s="1">
        <v>8655.8319622263898</v>
      </c>
    </row>
    <row r="3470" spans="1:2" x14ac:dyDescent="0.2">
      <c r="A3470" s="1">
        <v>17358</v>
      </c>
      <c r="B3470" s="1">
        <v>11075.6211128616</v>
      </c>
    </row>
    <row r="3471" spans="1:2" x14ac:dyDescent="0.2">
      <c r="A3471" s="1">
        <v>14336.333333333299</v>
      </c>
      <c r="B3471" s="1">
        <v>7705.4678265372004</v>
      </c>
    </row>
    <row r="3472" spans="1:2" x14ac:dyDescent="0.2">
      <c r="A3472" s="1">
        <v>13788.666666666601</v>
      </c>
      <c r="B3472" s="1">
        <v>7879.8667081154699</v>
      </c>
    </row>
    <row r="3473" spans="1:2" x14ac:dyDescent="0.2">
      <c r="A3473" s="1">
        <v>13870</v>
      </c>
      <c r="B3473" s="1">
        <v>6852.6746626019403</v>
      </c>
    </row>
    <row r="3474" spans="1:2" x14ac:dyDescent="0.2">
      <c r="A3474" s="1">
        <v>16129</v>
      </c>
      <c r="B3474" s="1">
        <v>7149.6823992444997</v>
      </c>
    </row>
    <row r="3475" spans="1:2" x14ac:dyDescent="0.2">
      <c r="A3475" s="1">
        <v>16098.666666666601</v>
      </c>
      <c r="B3475" s="1">
        <v>7584.5418112214702</v>
      </c>
    </row>
    <row r="3476" spans="1:2" x14ac:dyDescent="0.2">
      <c r="A3476" s="1">
        <v>16780.666666666599</v>
      </c>
      <c r="B3476" s="1">
        <v>10701.4596599467</v>
      </c>
    </row>
    <row r="3477" spans="1:2" x14ac:dyDescent="0.2">
      <c r="A3477" s="1">
        <v>14304.333333333299</v>
      </c>
      <c r="B3477" s="1">
        <v>8013.1771152791398</v>
      </c>
    </row>
    <row r="3478" spans="1:2" x14ac:dyDescent="0.2">
      <c r="A3478" s="1">
        <v>15488.333333333299</v>
      </c>
      <c r="B3478" s="1">
        <v>6140.66519088119</v>
      </c>
    </row>
    <row r="3479" spans="1:2" x14ac:dyDescent="0.2">
      <c r="A3479" s="1">
        <v>17823.333333333299</v>
      </c>
      <c r="B3479" s="1">
        <v>7462.4110113153101</v>
      </c>
    </row>
    <row r="3480" spans="1:2" x14ac:dyDescent="0.2">
      <c r="A3480" s="1">
        <v>18230.333333333299</v>
      </c>
      <c r="B3480" s="1">
        <v>8108.6282564418098</v>
      </c>
    </row>
    <row r="3481" spans="1:2" x14ac:dyDescent="0.2">
      <c r="A3481" s="1">
        <v>17393.333333333299</v>
      </c>
      <c r="B3481" s="1">
        <v>7550.77970585819</v>
      </c>
    </row>
    <row r="3482" spans="1:2" x14ac:dyDescent="0.2">
      <c r="A3482" s="1">
        <v>16667.333333333299</v>
      </c>
      <c r="B3482" s="1">
        <v>6939.7409291821996</v>
      </c>
    </row>
    <row r="3483" spans="1:2" x14ac:dyDescent="0.2">
      <c r="A3483" s="1">
        <v>16364.666666666601</v>
      </c>
      <c r="B3483" s="1">
        <v>6986.5474306674996</v>
      </c>
    </row>
    <row r="3484" spans="1:2" x14ac:dyDescent="0.2">
      <c r="A3484" s="1">
        <v>17864.666666666599</v>
      </c>
      <c r="B3484" s="1">
        <v>7682.0906947718304</v>
      </c>
    </row>
    <row r="3485" spans="1:2" x14ac:dyDescent="0.2">
      <c r="A3485" s="1">
        <v>19588.333333333299</v>
      </c>
      <c r="B3485" s="1">
        <v>8110.9384643064895</v>
      </c>
    </row>
    <row r="3486" spans="1:2" x14ac:dyDescent="0.2">
      <c r="A3486" s="1">
        <v>19208.333333333299</v>
      </c>
      <c r="B3486" s="1">
        <v>7827.3066152519305</v>
      </c>
    </row>
    <row r="3487" spans="1:2" x14ac:dyDescent="0.2">
      <c r="A3487" s="1">
        <v>17283.666666666599</v>
      </c>
      <c r="B3487" s="1">
        <v>7304.4684771515003</v>
      </c>
    </row>
    <row r="3488" spans="1:2" x14ac:dyDescent="0.2">
      <c r="A3488" s="1">
        <v>16236.666666666601</v>
      </c>
      <c r="B3488" s="1">
        <v>7475.3576587790503</v>
      </c>
    </row>
    <row r="3489" spans="1:2" x14ac:dyDescent="0.2">
      <c r="A3489" s="1">
        <v>16314.333333333299</v>
      </c>
      <c r="B3489" s="1">
        <v>7263.6971576303104</v>
      </c>
    </row>
    <row r="3490" spans="1:2" x14ac:dyDescent="0.2">
      <c r="A3490" s="1">
        <v>16500</v>
      </c>
      <c r="B3490" s="1">
        <v>6650.4203870281699</v>
      </c>
    </row>
    <row r="3491" spans="1:2" x14ac:dyDescent="0.2">
      <c r="A3491" s="1">
        <v>16392.333333333299</v>
      </c>
      <c r="B3491" s="1">
        <v>6983.7045982415302</v>
      </c>
    </row>
    <row r="3492" spans="1:2" x14ac:dyDescent="0.2">
      <c r="A3492" s="1">
        <v>14632</v>
      </c>
      <c r="B3492" s="1">
        <v>6855.2448200435001</v>
      </c>
    </row>
    <row r="3493" spans="1:2" x14ac:dyDescent="0.2">
      <c r="A3493" s="1">
        <v>15266</v>
      </c>
      <c r="B3493" s="1">
        <v>9848.3895720433993</v>
      </c>
    </row>
    <row r="3494" spans="1:2" x14ac:dyDescent="0.2">
      <c r="A3494" s="1">
        <v>15926</v>
      </c>
      <c r="B3494" s="1">
        <v>8233.97914949388</v>
      </c>
    </row>
    <row r="3495" spans="1:2" x14ac:dyDescent="0.2">
      <c r="A3495" s="1">
        <v>16100.333333333299</v>
      </c>
      <c r="B3495" s="1">
        <v>7061.3192219985804</v>
      </c>
    </row>
    <row r="3496" spans="1:2" x14ac:dyDescent="0.2">
      <c r="A3496" s="1">
        <v>16472.666666666599</v>
      </c>
      <c r="B3496" s="1">
        <v>7336.8291133272696</v>
      </c>
    </row>
    <row r="3497" spans="1:2" x14ac:dyDescent="0.2">
      <c r="A3497" s="1">
        <v>15100.333333333299</v>
      </c>
      <c r="B3497" s="1">
        <v>7584.4860238977199</v>
      </c>
    </row>
    <row r="3498" spans="1:2" x14ac:dyDescent="0.2">
      <c r="A3498" s="1">
        <v>13945</v>
      </c>
      <c r="B3498" s="1">
        <v>7217.1313811767805</v>
      </c>
    </row>
    <row r="3499" spans="1:2" x14ac:dyDescent="0.2">
      <c r="A3499" s="1">
        <v>17368.666666666599</v>
      </c>
      <c r="B3499" s="1">
        <v>22178.2056452455</v>
      </c>
    </row>
    <row r="3500" spans="1:2" x14ac:dyDescent="0.2">
      <c r="A3500" s="1">
        <v>16591</v>
      </c>
      <c r="B3500" s="1">
        <v>16791.294588869499</v>
      </c>
    </row>
    <row r="3501" spans="1:2" x14ac:dyDescent="0.2">
      <c r="A3501" s="1">
        <v>14922.333333333299</v>
      </c>
      <c r="B3501" s="1">
        <v>7096.1448980250298</v>
      </c>
    </row>
    <row r="3502" spans="1:2" x14ac:dyDescent="0.2">
      <c r="A3502" s="1">
        <v>17489.333333333299</v>
      </c>
      <c r="B3502" s="1">
        <v>8438.7496755660795</v>
      </c>
    </row>
    <row r="3503" spans="1:2" x14ac:dyDescent="0.2">
      <c r="A3503" s="1">
        <v>19842</v>
      </c>
      <c r="B3503" s="1">
        <v>10167.4779574517</v>
      </c>
    </row>
    <row r="3504" spans="1:2" x14ac:dyDescent="0.2">
      <c r="A3504" s="1">
        <v>17034.666666666599</v>
      </c>
      <c r="B3504" s="1">
        <v>9155.1168291362192</v>
      </c>
    </row>
    <row r="3505" spans="1:2" x14ac:dyDescent="0.2">
      <c r="A3505" s="1">
        <v>14995</v>
      </c>
      <c r="B3505" s="1">
        <v>7592.2341192804797</v>
      </c>
    </row>
    <row r="3506" spans="1:2" x14ac:dyDescent="0.2">
      <c r="A3506" s="1">
        <v>16069</v>
      </c>
      <c r="B3506" s="1">
        <v>17111.2987953661</v>
      </c>
    </row>
    <row r="3507" spans="1:2" x14ac:dyDescent="0.2">
      <c r="A3507" s="1">
        <v>15516.666666666601</v>
      </c>
      <c r="B3507" s="1">
        <v>12076.769749842</v>
      </c>
    </row>
    <row r="3508" spans="1:2" x14ac:dyDescent="0.2">
      <c r="A3508" s="1">
        <v>15275.666666666601</v>
      </c>
      <c r="B3508" s="1">
        <v>7027.2435964489796</v>
      </c>
    </row>
    <row r="3509" spans="1:2" x14ac:dyDescent="0.2">
      <c r="A3509" s="1">
        <v>14548.666666666601</v>
      </c>
      <c r="B3509" s="1">
        <v>6364.1367473208802</v>
      </c>
    </row>
    <row r="3510" spans="1:2" x14ac:dyDescent="0.2">
      <c r="A3510" s="1">
        <v>17029.333333333299</v>
      </c>
      <c r="B3510" s="1">
        <v>7636.5068296112904</v>
      </c>
    </row>
    <row r="3511" spans="1:2" x14ac:dyDescent="0.2">
      <c r="A3511" s="1">
        <v>18145.333333333299</v>
      </c>
      <c r="B3511" s="1">
        <v>7713.7552618811997</v>
      </c>
    </row>
    <row r="3512" spans="1:2" x14ac:dyDescent="0.2">
      <c r="A3512" s="1">
        <v>16412.666666666599</v>
      </c>
      <c r="B3512" s="1">
        <v>6706.42959651407</v>
      </c>
    </row>
    <row r="3513" spans="1:2" x14ac:dyDescent="0.2">
      <c r="A3513" s="1">
        <v>17195</v>
      </c>
      <c r="B3513" s="1">
        <v>7436.7137904879201</v>
      </c>
    </row>
    <row r="3514" spans="1:2" x14ac:dyDescent="0.2">
      <c r="A3514" s="1">
        <v>19626.666666666599</v>
      </c>
      <c r="B3514" s="1">
        <v>8914.7155618168708</v>
      </c>
    </row>
    <row r="3515" spans="1:2" x14ac:dyDescent="0.2">
      <c r="A3515" s="1">
        <v>18093.666666666599</v>
      </c>
      <c r="B3515" s="1">
        <v>7492.1714331938902</v>
      </c>
    </row>
    <row r="3516" spans="1:2" x14ac:dyDescent="0.2">
      <c r="A3516" s="1">
        <v>16497.333333333299</v>
      </c>
      <c r="B3516" s="1">
        <v>10364.9734937673</v>
      </c>
    </row>
    <row r="3517" spans="1:2" x14ac:dyDescent="0.2">
      <c r="A3517" s="1">
        <v>15369.333333333299</v>
      </c>
      <c r="B3517" s="1">
        <v>11937.3355285898</v>
      </c>
    </row>
    <row r="3518" spans="1:2" x14ac:dyDescent="0.2">
      <c r="A3518" s="1">
        <v>14436</v>
      </c>
      <c r="B3518" s="1">
        <v>7034.8809197431801</v>
      </c>
    </row>
    <row r="3519" spans="1:2" x14ac:dyDescent="0.2">
      <c r="A3519" s="1">
        <v>16447.333333333299</v>
      </c>
      <c r="B3519" s="1">
        <v>7660.64841143794</v>
      </c>
    </row>
    <row r="3520" spans="1:2" x14ac:dyDescent="0.2">
      <c r="A3520" s="1">
        <v>16261</v>
      </c>
      <c r="B3520" s="1">
        <v>6891.2621926828397</v>
      </c>
    </row>
    <row r="3521" spans="1:2" x14ac:dyDescent="0.2">
      <c r="A3521" s="1">
        <v>16002.666666666601</v>
      </c>
      <c r="B3521" s="1">
        <v>7113.9114747490803</v>
      </c>
    </row>
    <row r="3522" spans="1:2" x14ac:dyDescent="0.2">
      <c r="A3522" s="1">
        <v>16045.666666666601</v>
      </c>
      <c r="B3522" s="1">
        <v>7150.5509648184898</v>
      </c>
    </row>
    <row r="3523" spans="1:2" x14ac:dyDescent="0.2">
      <c r="A3523" s="1">
        <v>15874.333333333299</v>
      </c>
      <c r="B3523" s="1">
        <v>6786.3896289583399</v>
      </c>
    </row>
    <row r="3524" spans="1:2" x14ac:dyDescent="0.2">
      <c r="A3524" s="1">
        <v>15433.333333333299</v>
      </c>
      <c r="B3524" s="1">
        <v>6352.6243069668899</v>
      </c>
    </row>
    <row r="3525" spans="1:2" x14ac:dyDescent="0.2">
      <c r="A3525" s="1">
        <v>15133.333333333299</v>
      </c>
      <c r="B3525" s="1">
        <v>7119.1968145547598</v>
      </c>
    </row>
    <row r="3526" spans="1:2" x14ac:dyDescent="0.2">
      <c r="A3526" s="1">
        <v>16155</v>
      </c>
      <c r="B3526" s="1">
        <v>8637.1196623913092</v>
      </c>
    </row>
    <row r="3527" spans="1:2" x14ac:dyDescent="0.2">
      <c r="A3527" s="1">
        <v>14528.333333333299</v>
      </c>
      <c r="B3527" s="1">
        <v>6701.0355841019</v>
      </c>
    </row>
    <row r="3528" spans="1:2" x14ac:dyDescent="0.2">
      <c r="A3528" s="1">
        <v>14804</v>
      </c>
      <c r="B3528" s="1">
        <v>6732.9831653485198</v>
      </c>
    </row>
    <row r="3529" spans="1:2" x14ac:dyDescent="0.2">
      <c r="A3529" s="1">
        <v>15951.666666666601</v>
      </c>
      <c r="B3529" s="1">
        <v>6886.4220384947803</v>
      </c>
    </row>
    <row r="3530" spans="1:2" x14ac:dyDescent="0.2">
      <c r="A3530" s="1">
        <v>16138</v>
      </c>
      <c r="B3530" s="1">
        <v>7908.56675752102</v>
      </c>
    </row>
    <row r="3531" spans="1:2" x14ac:dyDescent="0.2">
      <c r="A3531" s="1">
        <v>16699.333333333299</v>
      </c>
      <c r="B3531" s="1">
        <v>8101.6331719680602</v>
      </c>
    </row>
    <row r="3532" spans="1:2" x14ac:dyDescent="0.2">
      <c r="A3532" s="1">
        <v>15944.333333333299</v>
      </c>
      <c r="B3532" s="1">
        <v>8539.7328190640692</v>
      </c>
    </row>
    <row r="3533" spans="1:2" x14ac:dyDescent="0.2">
      <c r="A3533" s="1">
        <v>15319.666666666601</v>
      </c>
      <c r="B3533" s="1">
        <v>7420.2673707937602</v>
      </c>
    </row>
    <row r="3534" spans="1:2" x14ac:dyDescent="0.2">
      <c r="A3534" s="1">
        <v>16435</v>
      </c>
      <c r="B3534" s="1">
        <v>7853.9120502226997</v>
      </c>
    </row>
    <row r="3535" spans="1:2" x14ac:dyDescent="0.2">
      <c r="A3535" s="1">
        <v>16653.666666666599</v>
      </c>
      <c r="B3535" s="1">
        <v>7588.7938650574297</v>
      </c>
    </row>
    <row r="3536" spans="1:2" x14ac:dyDescent="0.2">
      <c r="A3536" s="1">
        <v>14038.666666666601</v>
      </c>
      <c r="B3536" s="1">
        <v>6377.0883760145498</v>
      </c>
    </row>
    <row r="3537" spans="1:2" x14ac:dyDescent="0.2">
      <c r="A3537" s="1">
        <v>15547</v>
      </c>
      <c r="B3537" s="1">
        <v>10345.3496813946</v>
      </c>
    </row>
    <row r="3538" spans="1:2" x14ac:dyDescent="0.2">
      <c r="A3538" s="1">
        <v>15879.333333333299</v>
      </c>
      <c r="B3538" s="1">
        <v>9387.5711660400502</v>
      </c>
    </row>
    <row r="3539" spans="1:2" x14ac:dyDescent="0.2">
      <c r="A3539" s="1">
        <v>14807.666666666601</v>
      </c>
      <c r="B3539" s="1">
        <v>8205.4857176992591</v>
      </c>
    </row>
    <row r="3540" spans="1:2" x14ac:dyDescent="0.2">
      <c r="A3540" s="1">
        <v>14488.333333333299</v>
      </c>
      <c r="B3540" s="1">
        <v>6719.5356228661103</v>
      </c>
    </row>
    <row r="3541" spans="1:2" x14ac:dyDescent="0.2">
      <c r="A3541" s="1">
        <v>14507.666666666601</v>
      </c>
      <c r="B3541" s="1">
        <v>6400.26519184687</v>
      </c>
    </row>
    <row r="3542" spans="1:2" x14ac:dyDescent="0.2">
      <c r="A3542" s="1">
        <v>16863</v>
      </c>
      <c r="B3542" s="1">
        <v>7320.0241217498697</v>
      </c>
    </row>
    <row r="3543" spans="1:2" x14ac:dyDescent="0.2">
      <c r="A3543" s="1">
        <v>17743.666666666599</v>
      </c>
      <c r="B3543" s="1">
        <v>7881.8620361540598</v>
      </c>
    </row>
    <row r="3544" spans="1:2" x14ac:dyDescent="0.2">
      <c r="A3544" s="1">
        <v>16160.666666666601</v>
      </c>
      <c r="B3544" s="1">
        <v>7282.6578543528003</v>
      </c>
    </row>
    <row r="3545" spans="1:2" x14ac:dyDescent="0.2">
      <c r="A3545" s="1">
        <v>15229.666666666601</v>
      </c>
      <c r="B3545" s="1">
        <v>6831.2740658703797</v>
      </c>
    </row>
    <row r="3546" spans="1:2" x14ac:dyDescent="0.2">
      <c r="A3546" s="1">
        <v>15636.333333333299</v>
      </c>
      <c r="B3546" s="1">
        <v>7004.8797122815204</v>
      </c>
    </row>
    <row r="3547" spans="1:2" x14ac:dyDescent="0.2">
      <c r="A3547" s="1">
        <v>17189.333333333299</v>
      </c>
      <c r="B3547" s="1">
        <v>8679.8464386819596</v>
      </c>
    </row>
    <row r="3548" spans="1:2" x14ac:dyDescent="0.2">
      <c r="A3548" s="1">
        <v>17608.666666666599</v>
      </c>
      <c r="B3548" s="1">
        <v>8174.1859461477798</v>
      </c>
    </row>
    <row r="3549" spans="1:2" x14ac:dyDescent="0.2">
      <c r="A3549" s="1">
        <v>17476.333333333299</v>
      </c>
      <c r="B3549" s="1">
        <v>7141.8318000776198</v>
      </c>
    </row>
    <row r="3550" spans="1:2" x14ac:dyDescent="0.2">
      <c r="A3550" s="1">
        <v>16856.666666666599</v>
      </c>
      <c r="B3550" s="1">
        <v>6991.3612242085301</v>
      </c>
    </row>
    <row r="3551" spans="1:2" x14ac:dyDescent="0.2">
      <c r="A3551" s="1">
        <v>15330</v>
      </c>
      <c r="B3551" s="1">
        <v>7209.2514189500498</v>
      </c>
    </row>
    <row r="3552" spans="1:2" x14ac:dyDescent="0.2">
      <c r="A3552" s="1">
        <v>16856</v>
      </c>
      <c r="B3552" s="1">
        <v>6832.7825676367002</v>
      </c>
    </row>
    <row r="3553" spans="1:2" x14ac:dyDescent="0.2">
      <c r="A3553" s="1">
        <v>15241.666666666601</v>
      </c>
      <c r="B3553" s="1">
        <v>7195.3357234855002</v>
      </c>
    </row>
    <row r="3554" spans="1:2" x14ac:dyDescent="0.2">
      <c r="A3554" s="1">
        <v>15703.333333333299</v>
      </c>
      <c r="B3554" s="1">
        <v>10162.5608976691</v>
      </c>
    </row>
    <row r="3555" spans="1:2" x14ac:dyDescent="0.2">
      <c r="A3555" s="1">
        <v>16024.333333333299</v>
      </c>
      <c r="B3555" s="1">
        <v>9550.2304194209501</v>
      </c>
    </row>
    <row r="3556" spans="1:2" x14ac:dyDescent="0.2">
      <c r="A3556" s="1">
        <v>16578</v>
      </c>
      <c r="B3556" s="1">
        <v>7757.6641954349398</v>
      </c>
    </row>
    <row r="3557" spans="1:2" x14ac:dyDescent="0.2">
      <c r="A3557" s="1">
        <v>15384.333333333299</v>
      </c>
      <c r="B3557" s="1">
        <v>6704.7051474915697</v>
      </c>
    </row>
    <row r="3558" spans="1:2" x14ac:dyDescent="0.2">
      <c r="A3558" s="1">
        <v>14316.333333333299</v>
      </c>
      <c r="B3558" s="1">
        <v>6628.8831356621904</v>
      </c>
    </row>
    <row r="3559" spans="1:2" x14ac:dyDescent="0.2">
      <c r="A3559" s="1">
        <v>16630</v>
      </c>
      <c r="B3559" s="1">
        <v>8263.5713496990302</v>
      </c>
    </row>
    <row r="3560" spans="1:2" x14ac:dyDescent="0.2">
      <c r="A3560" s="1">
        <v>17482.333333333299</v>
      </c>
      <c r="B3560" s="1">
        <v>8150.6878383463199</v>
      </c>
    </row>
    <row r="3561" spans="1:2" x14ac:dyDescent="0.2">
      <c r="A3561" s="1">
        <v>16042.333333333299</v>
      </c>
      <c r="B3561" s="1">
        <v>8218.4040638070292</v>
      </c>
    </row>
    <row r="3562" spans="1:2" x14ac:dyDescent="0.2">
      <c r="A3562" s="1">
        <v>15080.666666666601</v>
      </c>
      <c r="B3562" s="1">
        <v>7957.1682571733099</v>
      </c>
    </row>
    <row r="3563" spans="1:2" x14ac:dyDescent="0.2">
      <c r="A3563" s="1">
        <v>14939.666666666601</v>
      </c>
      <c r="B3563" s="1">
        <v>8719.1199945292592</v>
      </c>
    </row>
    <row r="3564" spans="1:2" x14ac:dyDescent="0.2">
      <c r="A3564" s="1">
        <v>15405.333333333299</v>
      </c>
      <c r="B3564" s="1">
        <v>7922.9612035694499</v>
      </c>
    </row>
    <row r="3565" spans="1:2" x14ac:dyDescent="0.2">
      <c r="A3565" s="1">
        <v>17246.333333333299</v>
      </c>
      <c r="B3565" s="1">
        <v>8248.2549931081303</v>
      </c>
    </row>
    <row r="3566" spans="1:2" x14ac:dyDescent="0.2">
      <c r="A3566" s="1">
        <v>18588</v>
      </c>
      <c r="B3566" s="1">
        <v>7933.7734145907298</v>
      </c>
    </row>
    <row r="3567" spans="1:2" x14ac:dyDescent="0.2">
      <c r="A3567" s="1">
        <v>18288.666666666599</v>
      </c>
      <c r="B3567" s="1">
        <v>7717.54290591679</v>
      </c>
    </row>
    <row r="3568" spans="1:2" x14ac:dyDescent="0.2">
      <c r="A3568" s="1">
        <v>16608.666666666599</v>
      </c>
      <c r="B3568" s="1">
        <v>8979.6074870527209</v>
      </c>
    </row>
    <row r="3569" spans="1:2" x14ac:dyDescent="0.2">
      <c r="A3569" s="1">
        <v>15580.333333333299</v>
      </c>
      <c r="B3569" s="1">
        <v>8302.3039155445604</v>
      </c>
    </row>
    <row r="3570" spans="1:2" x14ac:dyDescent="0.2">
      <c r="A3570" s="1">
        <v>17481</v>
      </c>
      <c r="B3570" s="1">
        <v>7288.8600886078202</v>
      </c>
    </row>
    <row r="3571" spans="1:2" x14ac:dyDescent="0.2">
      <c r="A3571" s="1">
        <v>18143</v>
      </c>
      <c r="B3571" s="1">
        <v>7152.1918707903696</v>
      </c>
    </row>
    <row r="3572" spans="1:2" x14ac:dyDescent="0.2">
      <c r="A3572" s="1">
        <v>18327.333333333299</v>
      </c>
      <c r="B3572" s="1">
        <v>7486.9597222593102</v>
      </c>
    </row>
    <row r="3573" spans="1:2" x14ac:dyDescent="0.2">
      <c r="A3573" s="1">
        <v>15845.333333333299</v>
      </c>
      <c r="B3573" s="1">
        <v>7322.01429611187</v>
      </c>
    </row>
    <row r="3574" spans="1:2" x14ac:dyDescent="0.2">
      <c r="A3574" s="1">
        <v>15048.333333333299</v>
      </c>
      <c r="B3574" s="1">
        <v>8000.5362587870704</v>
      </c>
    </row>
    <row r="3575" spans="1:2" x14ac:dyDescent="0.2">
      <c r="A3575" s="1">
        <v>15665.333333333299</v>
      </c>
      <c r="B3575" s="1">
        <v>7554.4942644980101</v>
      </c>
    </row>
    <row r="3576" spans="1:2" x14ac:dyDescent="0.2">
      <c r="A3576" s="1">
        <v>17801.666666666599</v>
      </c>
      <c r="B3576" s="1">
        <v>7119.4675540286398</v>
      </c>
    </row>
    <row r="3577" spans="1:2" x14ac:dyDescent="0.2">
      <c r="A3577" s="1">
        <v>16672.666666666599</v>
      </c>
      <c r="B3577" s="1">
        <v>6915.4789836255404</v>
      </c>
    </row>
    <row r="3578" spans="1:2" x14ac:dyDescent="0.2">
      <c r="A3578" s="1">
        <v>14863.333333333299</v>
      </c>
      <c r="B3578" s="1">
        <v>7189.0251579682099</v>
      </c>
    </row>
    <row r="3579" spans="1:2" x14ac:dyDescent="0.2">
      <c r="A3579" s="1">
        <v>16852.333333333299</v>
      </c>
      <c r="B3579" s="1">
        <v>7654.9218780729498</v>
      </c>
    </row>
    <row r="3580" spans="1:2" x14ac:dyDescent="0.2">
      <c r="A3580" s="1">
        <v>16001.666666666601</v>
      </c>
      <c r="B3580" s="1">
        <v>7671.8053698309204</v>
      </c>
    </row>
    <row r="3581" spans="1:2" x14ac:dyDescent="0.2">
      <c r="A3581" s="1">
        <v>17195.333333333299</v>
      </c>
      <c r="B3581" s="1">
        <v>8136.5683767666997</v>
      </c>
    </row>
    <row r="3582" spans="1:2" x14ac:dyDescent="0.2">
      <c r="A3582" s="1">
        <v>16454.666666666599</v>
      </c>
      <c r="B3582" s="1">
        <v>8897.1930506218196</v>
      </c>
    </row>
    <row r="3583" spans="1:2" x14ac:dyDescent="0.2">
      <c r="A3583" s="1">
        <v>15097.333333333299</v>
      </c>
      <c r="B3583" s="1">
        <v>7801.7583179690901</v>
      </c>
    </row>
    <row r="3584" spans="1:2" x14ac:dyDescent="0.2">
      <c r="A3584" s="1">
        <v>16341.666666666601</v>
      </c>
      <c r="B3584" s="1">
        <v>8131.2040873292499</v>
      </c>
    </row>
    <row r="3585" spans="1:2" x14ac:dyDescent="0.2">
      <c r="A3585" s="1">
        <v>18496</v>
      </c>
      <c r="B3585" s="1">
        <v>7749.6559415026004</v>
      </c>
    </row>
    <row r="3586" spans="1:2" x14ac:dyDescent="0.2">
      <c r="A3586" s="1">
        <v>18036.333333333299</v>
      </c>
      <c r="B3586" s="1">
        <v>7592.1645801027398</v>
      </c>
    </row>
    <row r="3587" spans="1:2" x14ac:dyDescent="0.2">
      <c r="A3587" s="1">
        <v>15446.333333333299</v>
      </c>
      <c r="B3587" s="1">
        <v>7405.0614056918303</v>
      </c>
    </row>
    <row r="3588" spans="1:2" x14ac:dyDescent="0.2">
      <c r="A3588" s="1">
        <v>15339.333333333299</v>
      </c>
      <c r="B3588" s="1">
        <v>6621.2701139358396</v>
      </c>
    </row>
    <row r="3589" spans="1:2" x14ac:dyDescent="0.2">
      <c r="A3589" s="1">
        <v>15944.666666666601</v>
      </c>
      <c r="B3589" s="1">
        <v>7670.8826657128102</v>
      </c>
    </row>
    <row r="3590" spans="1:2" x14ac:dyDescent="0.2">
      <c r="A3590" s="1">
        <v>14146</v>
      </c>
      <c r="B3590" s="1">
        <v>6950.0895801852703</v>
      </c>
    </row>
    <row r="3591" spans="1:2" x14ac:dyDescent="0.2">
      <c r="A3591" s="1">
        <v>14962</v>
      </c>
      <c r="B3591" s="1">
        <v>7433.11314886523</v>
      </c>
    </row>
    <row r="3592" spans="1:2" x14ac:dyDescent="0.2">
      <c r="A3592" s="1">
        <v>17208.666666666599</v>
      </c>
      <c r="B3592" s="1">
        <v>7622.7652578444204</v>
      </c>
    </row>
    <row r="3593" spans="1:2" x14ac:dyDescent="0.2">
      <c r="A3593" s="1">
        <v>18624.666666666599</v>
      </c>
      <c r="B3593" s="1">
        <v>7804.49621397392</v>
      </c>
    </row>
    <row r="3594" spans="1:2" x14ac:dyDescent="0.2">
      <c r="A3594" s="1">
        <v>18651.666666666599</v>
      </c>
      <c r="B3594" s="1">
        <v>7422.2308916457096</v>
      </c>
    </row>
    <row r="3595" spans="1:2" x14ac:dyDescent="0.2">
      <c r="A3595" s="1">
        <v>17993.666666666599</v>
      </c>
      <c r="B3595" s="1">
        <v>7484.3639019202301</v>
      </c>
    </row>
    <row r="3596" spans="1:2" x14ac:dyDescent="0.2">
      <c r="A3596" s="1">
        <v>16057.333333333299</v>
      </c>
      <c r="B3596" s="1">
        <v>7060.5172979086001</v>
      </c>
    </row>
    <row r="3597" spans="1:2" x14ac:dyDescent="0.2">
      <c r="A3597" s="1">
        <v>14011</v>
      </c>
      <c r="B3597" s="1">
        <v>6713.1119520606799</v>
      </c>
    </row>
    <row r="3598" spans="1:2" x14ac:dyDescent="0.2">
      <c r="A3598" s="1">
        <v>13679.666666666601</v>
      </c>
      <c r="B3598" s="1">
        <v>6837.7626289330401</v>
      </c>
    </row>
    <row r="3599" spans="1:2" x14ac:dyDescent="0.2">
      <c r="A3599" s="1">
        <v>14262</v>
      </c>
      <c r="B3599" s="1">
        <v>6312.2761837602302</v>
      </c>
    </row>
    <row r="3600" spans="1:2" x14ac:dyDescent="0.2">
      <c r="A3600" s="1">
        <v>15751</v>
      </c>
      <c r="B3600" s="1">
        <v>7377.3553610197296</v>
      </c>
    </row>
    <row r="3601" spans="1:2" x14ac:dyDescent="0.2">
      <c r="A3601" s="1">
        <v>14165</v>
      </c>
      <c r="B3601" s="1">
        <v>6559.36136392357</v>
      </c>
    </row>
    <row r="3602" spans="1:2" x14ac:dyDescent="0.2">
      <c r="A3602" s="1">
        <v>16630.666666666599</v>
      </c>
      <c r="B3602" s="1">
        <v>7243.9264196750801</v>
      </c>
    </row>
    <row r="3603" spans="1:2" x14ac:dyDescent="0.2">
      <c r="A3603" s="1">
        <v>14744.666666666601</v>
      </c>
      <c r="B3603" s="1">
        <v>7151.8575531442602</v>
      </c>
    </row>
    <row r="3604" spans="1:2" x14ac:dyDescent="0.2">
      <c r="A3604" s="1">
        <v>13447.666666666601</v>
      </c>
      <c r="B3604" s="1">
        <v>6527.99316040542</v>
      </c>
    </row>
    <row r="3605" spans="1:2" x14ac:dyDescent="0.2">
      <c r="A3605" s="1">
        <v>13891.666666666601</v>
      </c>
      <c r="B3605" s="1">
        <v>7758.8516525621599</v>
      </c>
    </row>
    <row r="3606" spans="1:2" x14ac:dyDescent="0.2">
      <c r="A3606" s="1">
        <v>13994</v>
      </c>
      <c r="B3606" s="1">
        <v>7536.7395777948896</v>
      </c>
    </row>
    <row r="3607" spans="1:2" x14ac:dyDescent="0.2">
      <c r="A3607" s="1">
        <v>20048.666666666599</v>
      </c>
      <c r="B3607" s="1">
        <v>15602.442210432901</v>
      </c>
    </row>
    <row r="3608" spans="1:2" x14ac:dyDescent="0.2">
      <c r="A3608" s="1">
        <v>21320.666666666599</v>
      </c>
      <c r="B3608" s="1">
        <v>12775.2882738472</v>
      </c>
    </row>
    <row r="3609" spans="1:2" x14ac:dyDescent="0.2">
      <c r="A3609" s="1">
        <v>17015.666666666599</v>
      </c>
      <c r="B3609" s="1">
        <v>8092.5246265529904</v>
      </c>
    </row>
    <row r="3610" spans="1:2" x14ac:dyDescent="0.2">
      <c r="A3610" s="1">
        <v>15567.333333333299</v>
      </c>
      <c r="B3610" s="1">
        <v>7693.9025370202498</v>
      </c>
    </row>
    <row r="3611" spans="1:2" x14ac:dyDescent="0.2">
      <c r="A3611" s="1">
        <v>16984.333333333299</v>
      </c>
      <c r="B3611" s="1">
        <v>8243.8439080706303</v>
      </c>
    </row>
    <row r="3612" spans="1:2" x14ac:dyDescent="0.2">
      <c r="A3612" s="1">
        <v>14945.666666666601</v>
      </c>
      <c r="B3612" s="1">
        <v>6763.3215429723004</v>
      </c>
    </row>
    <row r="3613" spans="1:2" x14ac:dyDescent="0.2">
      <c r="A3613" s="1">
        <v>14154.666666666601</v>
      </c>
      <c r="B3613" s="1">
        <v>7095.2675282049704</v>
      </c>
    </row>
    <row r="3614" spans="1:2" x14ac:dyDescent="0.2">
      <c r="A3614" s="1">
        <v>14822.333333333299</v>
      </c>
      <c r="B3614" s="1">
        <v>6948.7905674440899</v>
      </c>
    </row>
    <row r="3615" spans="1:2" x14ac:dyDescent="0.2">
      <c r="A3615" s="1">
        <v>15213.333333333299</v>
      </c>
      <c r="B3615" s="1">
        <v>9214.0834607572306</v>
      </c>
    </row>
    <row r="3616" spans="1:2" x14ac:dyDescent="0.2">
      <c r="A3616" s="1">
        <v>13924</v>
      </c>
      <c r="B3616" s="1">
        <v>7884.4564058109499</v>
      </c>
    </row>
    <row r="3617" spans="1:2" x14ac:dyDescent="0.2">
      <c r="A3617" s="1">
        <v>13819.333333333299</v>
      </c>
      <c r="B3617" s="1">
        <v>6400.2357571030097</v>
      </c>
    </row>
    <row r="3618" spans="1:2" x14ac:dyDescent="0.2">
      <c r="A3618" s="1">
        <v>14959</v>
      </c>
      <c r="B3618" s="1">
        <v>6794.1270746162299</v>
      </c>
    </row>
    <row r="3619" spans="1:2" x14ac:dyDescent="0.2">
      <c r="A3619" s="1">
        <v>16104.333333333299</v>
      </c>
      <c r="B3619" s="1">
        <v>7116.3909876800099</v>
      </c>
    </row>
    <row r="3620" spans="1:2" x14ac:dyDescent="0.2">
      <c r="A3620" s="1">
        <v>14728.333333333299</v>
      </c>
      <c r="B3620" s="1">
        <v>6578.1511675621996</v>
      </c>
    </row>
    <row r="3621" spans="1:2" x14ac:dyDescent="0.2">
      <c r="A3621" s="1">
        <v>16382.333333333299</v>
      </c>
      <c r="B3621" s="1">
        <v>6878.81891012306</v>
      </c>
    </row>
    <row r="3622" spans="1:2" x14ac:dyDescent="0.2">
      <c r="A3622" s="1">
        <v>17007.666666666599</v>
      </c>
      <c r="B3622" s="1">
        <v>6894.8046250975503</v>
      </c>
    </row>
    <row r="3623" spans="1:2" x14ac:dyDescent="0.2">
      <c r="A3623" s="1">
        <v>14697.333333333299</v>
      </c>
      <c r="B3623" s="1">
        <v>6757.9260438441197</v>
      </c>
    </row>
    <row r="3624" spans="1:2" x14ac:dyDescent="0.2">
      <c r="A3624" s="1">
        <v>14553.666666666601</v>
      </c>
      <c r="B3624" s="1">
        <v>7809.9104985930098</v>
      </c>
    </row>
    <row r="3625" spans="1:2" x14ac:dyDescent="0.2">
      <c r="A3625" s="1">
        <v>17986.666666666599</v>
      </c>
      <c r="B3625" s="1">
        <v>8984.2525968756308</v>
      </c>
    </row>
    <row r="3626" spans="1:2" x14ac:dyDescent="0.2">
      <c r="A3626" s="1">
        <v>18358</v>
      </c>
      <c r="B3626" s="1">
        <v>8500.3515338837606</v>
      </c>
    </row>
    <row r="3627" spans="1:2" x14ac:dyDescent="0.2">
      <c r="A3627" s="1">
        <v>14757.666666666601</v>
      </c>
      <c r="B3627" s="1">
        <v>7708.6187328318802</v>
      </c>
    </row>
    <row r="3628" spans="1:2" x14ac:dyDescent="0.2">
      <c r="A3628" s="1">
        <v>13229.333333333299</v>
      </c>
      <c r="B3628" s="1">
        <v>5706.9929644077802</v>
      </c>
    </row>
    <row r="3629" spans="1:2" x14ac:dyDescent="0.2">
      <c r="A3629" s="1">
        <v>14512.333333333299</v>
      </c>
      <c r="B3629" s="1">
        <v>7302.5118480812198</v>
      </c>
    </row>
    <row r="3630" spans="1:2" x14ac:dyDescent="0.2">
      <c r="A3630" s="1">
        <v>15986</v>
      </c>
      <c r="B3630" s="1">
        <v>8015.5688145071699</v>
      </c>
    </row>
    <row r="3631" spans="1:2" x14ac:dyDescent="0.2">
      <c r="A3631" s="1">
        <v>14462</v>
      </c>
      <c r="B3631" s="1">
        <v>6739.9677169775796</v>
      </c>
    </row>
    <row r="3632" spans="1:2" x14ac:dyDescent="0.2">
      <c r="A3632" s="1">
        <v>13782.666666666601</v>
      </c>
      <c r="B3632" s="1">
        <v>7412.8873283064704</v>
      </c>
    </row>
    <row r="3633" spans="1:2" x14ac:dyDescent="0.2">
      <c r="A3633" s="1">
        <v>14459.666666666601</v>
      </c>
      <c r="B3633" s="1">
        <v>8844.0517266201696</v>
      </c>
    </row>
    <row r="3634" spans="1:2" x14ac:dyDescent="0.2">
      <c r="A3634" s="1">
        <v>16130.333333333299</v>
      </c>
      <c r="B3634" s="1">
        <v>7197.9706515934004</v>
      </c>
    </row>
    <row r="3635" spans="1:2" x14ac:dyDescent="0.2">
      <c r="A3635" s="1">
        <v>15377.666666666601</v>
      </c>
      <c r="B3635" s="1">
        <v>6778.6131016454901</v>
      </c>
    </row>
    <row r="3636" spans="1:2" x14ac:dyDescent="0.2">
      <c r="A3636" s="1">
        <v>15812.666666666601</v>
      </c>
      <c r="B3636" s="1">
        <v>7149.1624896626799</v>
      </c>
    </row>
    <row r="3637" spans="1:2" x14ac:dyDescent="0.2">
      <c r="A3637" s="1">
        <v>15277</v>
      </c>
      <c r="B3637" s="1">
        <v>8689.4089863791396</v>
      </c>
    </row>
    <row r="3638" spans="1:2" x14ac:dyDescent="0.2">
      <c r="A3638" s="1">
        <v>14914.333333333299</v>
      </c>
      <c r="B3638" s="1">
        <v>9039.5589167355502</v>
      </c>
    </row>
    <row r="3639" spans="1:2" x14ac:dyDescent="0.2">
      <c r="A3639" s="1">
        <v>14140.666666666601</v>
      </c>
      <c r="B3639" s="1">
        <v>7328.6898388911604</v>
      </c>
    </row>
    <row r="3640" spans="1:2" x14ac:dyDescent="0.2">
      <c r="A3640" s="1">
        <v>13474.666666666601</v>
      </c>
      <c r="B3640" s="1">
        <v>6458.9099878023699</v>
      </c>
    </row>
    <row r="3641" spans="1:2" x14ac:dyDescent="0.2">
      <c r="A3641" s="1">
        <v>14791.333333333299</v>
      </c>
      <c r="B3641" s="1">
        <v>6329.8018278931904</v>
      </c>
    </row>
    <row r="3642" spans="1:2" x14ac:dyDescent="0.2">
      <c r="A3642" s="1">
        <v>15897.333333333299</v>
      </c>
      <c r="B3642" s="1">
        <v>7243.7187737353897</v>
      </c>
    </row>
    <row r="3643" spans="1:2" x14ac:dyDescent="0.2">
      <c r="A3643" s="1">
        <v>17155.333333333299</v>
      </c>
      <c r="B3643" s="1">
        <v>7538.0466962491901</v>
      </c>
    </row>
    <row r="3644" spans="1:2" x14ac:dyDescent="0.2">
      <c r="A3644" s="1">
        <v>16458.666666666599</v>
      </c>
      <c r="B3644" s="1">
        <v>9041.8300663250593</v>
      </c>
    </row>
    <row r="3645" spans="1:2" x14ac:dyDescent="0.2">
      <c r="A3645" s="1">
        <v>14171.333333333299</v>
      </c>
      <c r="B3645" s="1">
        <v>7311.2428972940897</v>
      </c>
    </row>
    <row r="3646" spans="1:2" x14ac:dyDescent="0.2">
      <c r="A3646" s="1">
        <v>14091.666666666601</v>
      </c>
      <c r="B3646" s="1">
        <v>7515.9074795263396</v>
      </c>
    </row>
    <row r="3647" spans="1:2" x14ac:dyDescent="0.2">
      <c r="A3647" s="1">
        <v>27835</v>
      </c>
      <c r="B3647" s="1">
        <v>87342.827831287505</v>
      </c>
    </row>
    <row r="3648" spans="1:2" x14ac:dyDescent="0.2">
      <c r="A3648" s="1">
        <v>20098.333333333299</v>
      </c>
      <c r="B3648" s="1">
        <v>58669.636436958499</v>
      </c>
    </row>
    <row r="3649" spans="1:2" x14ac:dyDescent="0.2">
      <c r="A3649" s="1">
        <v>13255</v>
      </c>
      <c r="B3649" s="1">
        <v>5787.9533444358904</v>
      </c>
    </row>
    <row r="3650" spans="1:2" x14ac:dyDescent="0.2">
      <c r="A3650" s="1">
        <v>15655.666666666601</v>
      </c>
      <c r="B3650" s="1">
        <v>7165.3919374030002</v>
      </c>
    </row>
    <row r="3651" spans="1:2" x14ac:dyDescent="0.2">
      <c r="A3651" s="1">
        <v>15247.666666666601</v>
      </c>
      <c r="B3651" s="1">
        <v>7364.8613717910503</v>
      </c>
    </row>
    <row r="3652" spans="1:2" x14ac:dyDescent="0.2">
      <c r="A3652" s="1">
        <v>13578</v>
      </c>
      <c r="B3652" s="1">
        <v>6691.90825518152</v>
      </c>
    </row>
    <row r="3653" spans="1:2" x14ac:dyDescent="0.2">
      <c r="A3653" s="1">
        <v>13867.666666666601</v>
      </c>
      <c r="B3653" s="1">
        <v>6985.4303556402301</v>
      </c>
    </row>
    <row r="3654" spans="1:2" x14ac:dyDescent="0.2">
      <c r="A3654" s="1">
        <v>15574</v>
      </c>
      <c r="B3654" s="1">
        <v>7121.8866914743803</v>
      </c>
    </row>
    <row r="3655" spans="1:2" x14ac:dyDescent="0.2">
      <c r="A3655" s="1">
        <v>18039.333333333299</v>
      </c>
      <c r="B3655" s="1">
        <v>7077.0187784664404</v>
      </c>
    </row>
    <row r="3656" spans="1:2" x14ac:dyDescent="0.2">
      <c r="A3656" s="1">
        <v>18206.666666666599</v>
      </c>
      <c r="B3656" s="1">
        <v>6747.2133770740202</v>
      </c>
    </row>
    <row r="3657" spans="1:2" x14ac:dyDescent="0.2">
      <c r="A3657" s="1">
        <v>18521.333333333299</v>
      </c>
      <c r="B3657" s="1">
        <v>8337.4987546085995</v>
      </c>
    </row>
    <row r="3658" spans="1:2" x14ac:dyDescent="0.2">
      <c r="A3658" s="1">
        <v>15910.333333333299</v>
      </c>
      <c r="B3658" s="1">
        <v>9088.6969385312095</v>
      </c>
    </row>
    <row r="3659" spans="1:2" x14ac:dyDescent="0.2">
      <c r="A3659" s="1">
        <v>14279.666666666601</v>
      </c>
      <c r="B3659" s="1">
        <v>10276.048092188201</v>
      </c>
    </row>
    <row r="3660" spans="1:2" x14ac:dyDescent="0.2">
      <c r="A3660" s="1">
        <v>13501.666666666601</v>
      </c>
      <c r="B3660" s="1">
        <v>6236.6697054223796</v>
      </c>
    </row>
    <row r="3661" spans="1:2" x14ac:dyDescent="0.2">
      <c r="A3661" s="1">
        <v>13494</v>
      </c>
      <c r="B3661" s="1">
        <v>6821.1678690431399</v>
      </c>
    </row>
    <row r="3662" spans="1:2" x14ac:dyDescent="0.2">
      <c r="A3662" s="1">
        <v>13609.333333333299</v>
      </c>
      <c r="B3662" s="1">
        <v>6324.4583365692197</v>
      </c>
    </row>
    <row r="3663" spans="1:2" x14ac:dyDescent="0.2">
      <c r="A3663" s="1">
        <v>15464</v>
      </c>
      <c r="B3663" s="1">
        <v>6368.0025749261904</v>
      </c>
    </row>
    <row r="3664" spans="1:2" x14ac:dyDescent="0.2">
      <c r="A3664" s="1">
        <v>17061</v>
      </c>
      <c r="B3664" s="1">
        <v>7800.82548340024</v>
      </c>
    </row>
    <row r="3665" spans="1:2" x14ac:dyDescent="0.2">
      <c r="A3665" s="1">
        <v>17841.333333333299</v>
      </c>
      <c r="B3665" s="1">
        <v>7891.96290315237</v>
      </c>
    </row>
    <row r="3666" spans="1:2" x14ac:dyDescent="0.2">
      <c r="A3666" s="1">
        <v>15343.666666666601</v>
      </c>
      <c r="B3666" s="1">
        <v>6674.8819024908498</v>
      </c>
    </row>
    <row r="3667" spans="1:2" x14ac:dyDescent="0.2">
      <c r="A3667" s="1">
        <v>13256</v>
      </c>
      <c r="B3667" s="1">
        <v>5666.3049281726198</v>
      </c>
    </row>
    <row r="3668" spans="1:2" x14ac:dyDescent="0.2">
      <c r="A3668" s="1">
        <v>13507</v>
      </c>
      <c r="B3668" s="1">
        <v>6024.2372243048303</v>
      </c>
    </row>
    <row r="3669" spans="1:2" x14ac:dyDescent="0.2">
      <c r="A3669" s="1">
        <v>14139</v>
      </c>
      <c r="B3669" s="1">
        <v>7618.5853708721097</v>
      </c>
    </row>
    <row r="3670" spans="1:2" x14ac:dyDescent="0.2">
      <c r="A3670" s="1">
        <v>13619</v>
      </c>
      <c r="B3670" s="1">
        <v>6728.2167675865903</v>
      </c>
    </row>
    <row r="3671" spans="1:2" x14ac:dyDescent="0.2">
      <c r="A3671" s="1">
        <v>14170.333333333299</v>
      </c>
      <c r="B3671" s="1">
        <v>7723.5562760298399</v>
      </c>
    </row>
    <row r="3672" spans="1:2" x14ac:dyDescent="0.2">
      <c r="A3672" s="1">
        <v>14132.666666666601</v>
      </c>
      <c r="B3672" s="1">
        <v>7651.6139014698501</v>
      </c>
    </row>
    <row r="3673" spans="1:2" x14ac:dyDescent="0.2">
      <c r="A3673" s="1">
        <v>13475.666666666601</v>
      </c>
      <c r="B3673" s="1">
        <v>6346.4022176505596</v>
      </c>
    </row>
    <row r="3674" spans="1:2" x14ac:dyDescent="0.2">
      <c r="A3674" s="1">
        <v>13273.666666666601</v>
      </c>
      <c r="B3674" s="1">
        <v>5822.7547959077401</v>
      </c>
    </row>
    <row r="3675" spans="1:2" x14ac:dyDescent="0.2">
      <c r="A3675" s="1">
        <v>13814.333333333299</v>
      </c>
      <c r="B3675" s="1">
        <v>7422.1352950032697</v>
      </c>
    </row>
    <row r="3676" spans="1:2" x14ac:dyDescent="0.2">
      <c r="A3676" s="1">
        <v>13484</v>
      </c>
      <c r="B3676" s="1">
        <v>6872.1702942859802</v>
      </c>
    </row>
    <row r="3677" spans="1:2" x14ac:dyDescent="0.2">
      <c r="A3677" s="1">
        <v>13519.666666666601</v>
      </c>
      <c r="B3677" s="1">
        <v>6908.5689752630096</v>
      </c>
    </row>
    <row r="3678" spans="1:2" x14ac:dyDescent="0.2">
      <c r="A3678" s="1">
        <v>15569</v>
      </c>
      <c r="B3678" s="1">
        <v>7282.9134748716197</v>
      </c>
    </row>
    <row r="3679" spans="1:2" x14ac:dyDescent="0.2">
      <c r="A3679" s="1">
        <v>14348</v>
      </c>
      <c r="B3679" s="1">
        <v>6280.3442917592702</v>
      </c>
    </row>
    <row r="3680" spans="1:2" x14ac:dyDescent="0.2">
      <c r="A3680" s="1">
        <v>13730.333333333299</v>
      </c>
      <c r="B3680" s="1">
        <v>7077.9834790896903</v>
      </c>
    </row>
    <row r="3681" spans="1:2" x14ac:dyDescent="0.2">
      <c r="A3681" s="1">
        <v>13396</v>
      </c>
      <c r="B3681" s="1">
        <v>6633.2943039588799</v>
      </c>
    </row>
    <row r="3682" spans="1:2" x14ac:dyDescent="0.2">
      <c r="A3682" s="1">
        <v>13993.333333333299</v>
      </c>
      <c r="B3682" s="1">
        <v>7223.4184420605097</v>
      </c>
    </row>
    <row r="3683" spans="1:2" x14ac:dyDescent="0.2">
      <c r="A3683" s="1">
        <v>14807</v>
      </c>
      <c r="B3683" s="1">
        <v>11708.094258978799</v>
      </c>
    </row>
    <row r="3684" spans="1:2" x14ac:dyDescent="0.2">
      <c r="A3684" s="1">
        <v>16786.333333333299</v>
      </c>
      <c r="B3684" s="1">
        <v>16790.7782229472</v>
      </c>
    </row>
    <row r="3685" spans="1:2" x14ac:dyDescent="0.2">
      <c r="A3685" s="1">
        <v>16326.666666666601</v>
      </c>
      <c r="B3685" s="1">
        <v>13176.8764659725</v>
      </c>
    </row>
    <row r="3686" spans="1:2" x14ac:dyDescent="0.2">
      <c r="A3686" s="1">
        <v>14400</v>
      </c>
      <c r="B3686" s="1">
        <v>8321.6854494847703</v>
      </c>
    </row>
    <row r="3687" spans="1:2" x14ac:dyDescent="0.2">
      <c r="A3687" s="1">
        <v>14346.333333333299</v>
      </c>
      <c r="B3687" s="1">
        <v>10839.5622462256</v>
      </c>
    </row>
    <row r="3688" spans="1:2" x14ac:dyDescent="0.2">
      <c r="A3688" s="1">
        <v>15679</v>
      </c>
      <c r="B3688" s="1">
        <v>9188.7489682146897</v>
      </c>
    </row>
    <row r="3689" spans="1:2" x14ac:dyDescent="0.2">
      <c r="A3689" s="1">
        <v>15197</v>
      </c>
      <c r="B3689" s="1">
        <v>6725.9939609299799</v>
      </c>
    </row>
    <row r="3690" spans="1:2" x14ac:dyDescent="0.2">
      <c r="A3690" s="1">
        <v>15173</v>
      </c>
      <c r="B3690" s="1">
        <v>6974.1340796450604</v>
      </c>
    </row>
    <row r="3691" spans="1:2" x14ac:dyDescent="0.2">
      <c r="A3691" s="1">
        <v>15060.666666666601</v>
      </c>
      <c r="B3691" s="1">
        <v>7404.5708371811297</v>
      </c>
    </row>
    <row r="3692" spans="1:2" x14ac:dyDescent="0.2">
      <c r="A3692" s="1">
        <v>15415.333333333299</v>
      </c>
      <c r="B3692" s="1">
        <v>8353.1176633019204</v>
      </c>
    </row>
    <row r="3693" spans="1:2" x14ac:dyDescent="0.2">
      <c r="A3693" s="1">
        <v>14987.666666666601</v>
      </c>
      <c r="B3693" s="1">
        <v>6834.1408781035998</v>
      </c>
    </row>
    <row r="3694" spans="1:2" x14ac:dyDescent="0.2">
      <c r="A3694" s="1">
        <v>14080</v>
      </c>
      <c r="B3694" s="1">
        <v>6215.2292094901804</v>
      </c>
    </row>
    <row r="3695" spans="1:2" x14ac:dyDescent="0.2">
      <c r="A3695" s="1">
        <v>14437</v>
      </c>
      <c r="B3695" s="1">
        <v>6210.2953088077802</v>
      </c>
    </row>
    <row r="3696" spans="1:2" x14ac:dyDescent="0.2">
      <c r="A3696" s="1">
        <v>15904</v>
      </c>
      <c r="B3696" s="1">
        <v>6676.2676161884501</v>
      </c>
    </row>
    <row r="3697" spans="1:2" x14ac:dyDescent="0.2">
      <c r="A3697" s="1">
        <v>16621</v>
      </c>
      <c r="B3697" s="1">
        <v>7561.81849379499</v>
      </c>
    </row>
    <row r="3698" spans="1:2" x14ac:dyDescent="0.2">
      <c r="A3698" s="1">
        <v>15471.333333333299</v>
      </c>
      <c r="B3698" s="1">
        <v>7009.8124883955797</v>
      </c>
    </row>
    <row r="3699" spans="1:2" x14ac:dyDescent="0.2">
      <c r="A3699" s="1">
        <v>13520.333333333299</v>
      </c>
      <c r="B3699" s="1">
        <v>5742.9815559341596</v>
      </c>
    </row>
    <row r="3700" spans="1:2" x14ac:dyDescent="0.2">
      <c r="A3700" s="1">
        <v>13247.666666666601</v>
      </c>
      <c r="B3700" s="1">
        <v>5932.27155721707</v>
      </c>
    </row>
    <row r="3701" spans="1:2" x14ac:dyDescent="0.2">
      <c r="A3701" s="1">
        <v>13301.666666666601</v>
      </c>
      <c r="B3701" s="1">
        <v>6279.5601564069202</v>
      </c>
    </row>
    <row r="3702" spans="1:2" x14ac:dyDescent="0.2">
      <c r="A3702" s="1">
        <v>13107</v>
      </c>
      <c r="B3702" s="1">
        <v>6858.3042570716098</v>
      </c>
    </row>
    <row r="3703" spans="1:2" x14ac:dyDescent="0.2">
      <c r="A3703" s="1">
        <v>13171</v>
      </c>
      <c r="B3703" s="1">
        <v>6118.9937316686301</v>
      </c>
    </row>
    <row r="3704" spans="1:2" x14ac:dyDescent="0.2">
      <c r="A3704" s="1">
        <v>13448.666666666601</v>
      </c>
      <c r="B3704" s="1">
        <v>5795.7563363263098</v>
      </c>
    </row>
    <row r="3705" spans="1:2" x14ac:dyDescent="0.2">
      <c r="A3705" s="1">
        <v>13692.333333333299</v>
      </c>
      <c r="B3705" s="1">
        <v>6267.2850418236603</v>
      </c>
    </row>
    <row r="3706" spans="1:2" x14ac:dyDescent="0.2">
      <c r="A3706" s="1">
        <v>13436.333333333299</v>
      </c>
      <c r="B3706" s="1">
        <v>6036.2825068552402</v>
      </c>
    </row>
    <row r="3707" spans="1:2" x14ac:dyDescent="0.2">
      <c r="A3707" s="1">
        <v>13414</v>
      </c>
      <c r="B3707" s="1">
        <v>5680.9352777308204</v>
      </c>
    </row>
    <row r="3708" spans="1:2" x14ac:dyDescent="0.2">
      <c r="A3708" s="1">
        <v>13624.333333333299</v>
      </c>
      <c r="B3708" s="1">
        <v>6429.5849877707196</v>
      </c>
    </row>
    <row r="3709" spans="1:2" x14ac:dyDescent="0.2">
      <c r="A3709" s="1">
        <v>13436</v>
      </c>
      <c r="B3709" s="1">
        <v>7279.9624624444295</v>
      </c>
    </row>
    <row r="3710" spans="1:2" x14ac:dyDescent="0.2">
      <c r="A3710" s="1">
        <v>14223.333333333299</v>
      </c>
      <c r="B3710" s="1">
        <v>7792.17705211878</v>
      </c>
    </row>
    <row r="3711" spans="1:2" x14ac:dyDescent="0.2">
      <c r="A3711" s="1">
        <v>13968.666666666601</v>
      </c>
      <c r="B3711" s="1">
        <v>7035.5396314568497</v>
      </c>
    </row>
    <row r="3712" spans="1:2" x14ac:dyDescent="0.2">
      <c r="A3712" s="1">
        <v>13750</v>
      </c>
      <c r="B3712" s="1">
        <v>6946.4103248104502</v>
      </c>
    </row>
    <row r="3713" spans="1:2" x14ac:dyDescent="0.2">
      <c r="A3713" s="1">
        <v>16138</v>
      </c>
      <c r="B3713" s="1">
        <v>7731.7434461251996</v>
      </c>
    </row>
    <row r="3714" spans="1:2" x14ac:dyDescent="0.2">
      <c r="A3714" s="1">
        <v>15105</v>
      </c>
      <c r="B3714" s="1">
        <v>7117.5541291841701</v>
      </c>
    </row>
    <row r="3715" spans="1:2" x14ac:dyDescent="0.2">
      <c r="A3715" s="1">
        <v>15494.666666666601</v>
      </c>
      <c r="B3715" s="1">
        <v>6562.1814510547201</v>
      </c>
    </row>
    <row r="3716" spans="1:2" x14ac:dyDescent="0.2">
      <c r="A3716" s="1">
        <v>18362</v>
      </c>
      <c r="B3716" s="1">
        <v>7681.0510414374003</v>
      </c>
    </row>
    <row r="3717" spans="1:2" x14ac:dyDescent="0.2">
      <c r="A3717" s="1">
        <v>17902.333333333299</v>
      </c>
      <c r="B3717" s="1">
        <v>8533.3204852839408</v>
      </c>
    </row>
    <row r="3718" spans="1:2" x14ac:dyDescent="0.2">
      <c r="A3718" s="1">
        <v>15226.333333333299</v>
      </c>
      <c r="B3718" s="1">
        <v>7810.5754610591903</v>
      </c>
    </row>
    <row r="3719" spans="1:2" x14ac:dyDescent="0.2">
      <c r="A3719" s="1">
        <v>12889</v>
      </c>
      <c r="B3719" s="1">
        <v>5703.6844021562001</v>
      </c>
    </row>
    <row r="3720" spans="1:2" x14ac:dyDescent="0.2">
      <c r="A3720" s="1">
        <v>13200.666666666601</v>
      </c>
      <c r="B3720" s="1">
        <v>5659.7143398732196</v>
      </c>
    </row>
    <row r="3721" spans="1:2" x14ac:dyDescent="0.2">
      <c r="A3721" s="1">
        <v>13144.666666666601</v>
      </c>
      <c r="B3721" s="1">
        <v>6223.1960414136602</v>
      </c>
    </row>
    <row r="3722" spans="1:2" x14ac:dyDescent="0.2">
      <c r="A3722" s="1">
        <v>13209</v>
      </c>
      <c r="B3722" s="1">
        <v>9162.6059367736598</v>
      </c>
    </row>
    <row r="3723" spans="1:2" x14ac:dyDescent="0.2">
      <c r="A3723" s="1">
        <v>13877.666666666601</v>
      </c>
      <c r="B3723" s="1">
        <v>7918.6423598072197</v>
      </c>
    </row>
    <row r="3724" spans="1:2" x14ac:dyDescent="0.2">
      <c r="A3724" s="1">
        <v>13606.666666666601</v>
      </c>
      <c r="B3724" s="1">
        <v>6284.5863610609504</v>
      </c>
    </row>
    <row r="3725" spans="1:2" x14ac:dyDescent="0.2">
      <c r="A3725" s="1">
        <v>14493</v>
      </c>
      <c r="B3725" s="1">
        <v>10111.0055070452</v>
      </c>
    </row>
    <row r="3726" spans="1:2" x14ac:dyDescent="0.2">
      <c r="A3726" s="1">
        <v>14078.333333333299</v>
      </c>
      <c r="B3726" s="1">
        <v>8723.4196397609194</v>
      </c>
    </row>
    <row r="3727" spans="1:2" x14ac:dyDescent="0.2">
      <c r="A3727" s="1">
        <v>14452</v>
      </c>
      <c r="B3727" s="1">
        <v>8415.2789725930397</v>
      </c>
    </row>
    <row r="3728" spans="1:2" x14ac:dyDescent="0.2">
      <c r="A3728" s="1">
        <v>14025</v>
      </c>
      <c r="B3728" s="1">
        <v>6859.9595113892601</v>
      </c>
    </row>
    <row r="3729" spans="1:2" x14ac:dyDescent="0.2">
      <c r="A3729" s="1">
        <v>15580.666666666601</v>
      </c>
      <c r="B3729" s="1">
        <v>7176.95767900995</v>
      </c>
    </row>
    <row r="3730" spans="1:2" x14ac:dyDescent="0.2">
      <c r="A3730" s="1">
        <v>14447</v>
      </c>
      <c r="B3730" s="1">
        <v>6538.5394166026599</v>
      </c>
    </row>
    <row r="3731" spans="1:2" x14ac:dyDescent="0.2">
      <c r="A3731" s="1">
        <v>13997.333333333299</v>
      </c>
      <c r="B3731" s="1">
        <v>7118.1016219705598</v>
      </c>
    </row>
    <row r="3732" spans="1:2" x14ac:dyDescent="0.2">
      <c r="A3732" s="1">
        <v>15002.333333333299</v>
      </c>
      <c r="B3732" s="1">
        <v>20542.401365985199</v>
      </c>
    </row>
    <row r="3733" spans="1:2" x14ac:dyDescent="0.2">
      <c r="A3733" s="1">
        <v>14754.666666666601</v>
      </c>
      <c r="B3733" s="1">
        <v>20577.507870952199</v>
      </c>
    </row>
    <row r="3734" spans="1:2" x14ac:dyDescent="0.2">
      <c r="A3734" s="1">
        <v>14529</v>
      </c>
      <c r="B3734" s="1">
        <v>18403.178958220698</v>
      </c>
    </row>
    <row r="3735" spans="1:2" x14ac:dyDescent="0.2">
      <c r="A3735" s="1">
        <v>13573</v>
      </c>
      <c r="B3735" s="1">
        <v>8106.9265945712496</v>
      </c>
    </row>
    <row r="3736" spans="1:2" x14ac:dyDescent="0.2">
      <c r="A3736" s="1">
        <v>13401.333333333299</v>
      </c>
      <c r="B3736" s="1">
        <v>7015.3402009667298</v>
      </c>
    </row>
    <row r="3737" spans="1:2" x14ac:dyDescent="0.2">
      <c r="A3737" s="1">
        <v>13504.666666666601</v>
      </c>
      <c r="B3737" s="1">
        <v>6874.7581314011804</v>
      </c>
    </row>
    <row r="3738" spans="1:2" x14ac:dyDescent="0.2">
      <c r="A3738" s="1">
        <v>13141.666666666601</v>
      </c>
      <c r="B3738" s="1">
        <v>6004.6356413746398</v>
      </c>
    </row>
    <row r="3739" spans="1:2" x14ac:dyDescent="0.2">
      <c r="A3739" s="1">
        <v>15470</v>
      </c>
      <c r="B3739" s="1">
        <v>6655.0964530350702</v>
      </c>
    </row>
    <row r="3740" spans="1:2" x14ac:dyDescent="0.2">
      <c r="A3740" s="1">
        <v>17602.666666666599</v>
      </c>
      <c r="B3740" s="1">
        <v>8117.83389700109</v>
      </c>
    </row>
    <row r="3741" spans="1:2" x14ac:dyDescent="0.2">
      <c r="A3741" s="1">
        <v>16013.333333333299</v>
      </c>
      <c r="B3741" s="1">
        <v>8223.3137663880098</v>
      </c>
    </row>
    <row r="3742" spans="1:2" x14ac:dyDescent="0.2">
      <c r="A3742" s="1">
        <v>16308</v>
      </c>
      <c r="B3742" s="1">
        <v>8419.9069095626</v>
      </c>
    </row>
    <row r="3743" spans="1:2" x14ac:dyDescent="0.2">
      <c r="A3743" s="1">
        <v>15900.333333333299</v>
      </c>
      <c r="B3743" s="1">
        <v>8050.15843383014</v>
      </c>
    </row>
    <row r="3744" spans="1:2" x14ac:dyDescent="0.2">
      <c r="A3744" s="1">
        <v>14560</v>
      </c>
      <c r="B3744" s="1">
        <v>6905.3258343252701</v>
      </c>
    </row>
    <row r="3745" spans="1:2" x14ac:dyDescent="0.2">
      <c r="A3745" s="1">
        <v>15838.333333333299</v>
      </c>
      <c r="B3745" s="1">
        <v>6904.8165896471601</v>
      </c>
    </row>
    <row r="3746" spans="1:2" x14ac:dyDescent="0.2">
      <c r="A3746" s="1">
        <v>15119.666666666601</v>
      </c>
      <c r="B3746" s="1">
        <v>9126.6890002709406</v>
      </c>
    </row>
    <row r="3747" spans="1:2" x14ac:dyDescent="0.2">
      <c r="A3747" s="1">
        <v>13881.666666666601</v>
      </c>
      <c r="B3747" s="1">
        <v>7650.4598067262104</v>
      </c>
    </row>
    <row r="3748" spans="1:2" x14ac:dyDescent="0.2">
      <c r="A3748" s="1">
        <v>13229.333333333299</v>
      </c>
      <c r="B3748" s="1">
        <v>6377.5011534272999</v>
      </c>
    </row>
    <row r="3749" spans="1:2" x14ac:dyDescent="0.2">
      <c r="A3749" s="1">
        <v>13438</v>
      </c>
      <c r="B3749" s="1">
        <v>5989.3849454430601</v>
      </c>
    </row>
    <row r="3750" spans="1:2" x14ac:dyDescent="0.2">
      <c r="A3750" s="1">
        <v>13390</v>
      </c>
      <c r="B3750" s="1">
        <v>6273.5546317060098</v>
      </c>
    </row>
    <row r="3751" spans="1:2" x14ac:dyDescent="0.2">
      <c r="A3751" s="1">
        <v>13932.666666666601</v>
      </c>
      <c r="B3751" s="1">
        <v>6582.0173905472602</v>
      </c>
    </row>
    <row r="3752" spans="1:2" x14ac:dyDescent="0.2">
      <c r="A3752" s="1">
        <v>14315.666666666601</v>
      </c>
      <c r="B3752" s="1">
        <v>6722.5927022367296</v>
      </c>
    </row>
    <row r="3753" spans="1:2" x14ac:dyDescent="0.2">
      <c r="A3753" s="1">
        <v>14099.333333333299</v>
      </c>
      <c r="B3753" s="1">
        <v>6973.0486357618302</v>
      </c>
    </row>
    <row r="3754" spans="1:2" x14ac:dyDescent="0.2">
      <c r="A3754" s="1">
        <v>13904</v>
      </c>
      <c r="B3754" s="1">
        <v>6154.7928197435403</v>
      </c>
    </row>
    <row r="3755" spans="1:2" x14ac:dyDescent="0.2">
      <c r="A3755" s="1">
        <v>13530.666666666601</v>
      </c>
      <c r="B3755" s="1">
        <v>6170.8969420390304</v>
      </c>
    </row>
    <row r="3756" spans="1:2" x14ac:dyDescent="0.2">
      <c r="A3756" s="1">
        <v>13158</v>
      </c>
      <c r="B3756" s="1">
        <v>5726.0996641838701</v>
      </c>
    </row>
    <row r="3757" spans="1:2" x14ac:dyDescent="0.2">
      <c r="A3757" s="1">
        <v>13930.333333333299</v>
      </c>
      <c r="B3757" s="1">
        <v>6992.34199165057</v>
      </c>
    </row>
    <row r="3758" spans="1:2" x14ac:dyDescent="0.2">
      <c r="A3758" s="1">
        <v>13750.666666666601</v>
      </c>
      <c r="B3758" s="1">
        <v>7194.7452041240904</v>
      </c>
    </row>
    <row r="3759" spans="1:2" x14ac:dyDescent="0.2">
      <c r="A3759" s="1">
        <v>13804.333333333299</v>
      </c>
      <c r="B3759" s="1">
        <v>7043.2622947253603</v>
      </c>
    </row>
    <row r="3760" spans="1:2" x14ac:dyDescent="0.2">
      <c r="A3760" s="1">
        <v>13760</v>
      </c>
      <c r="B3760" s="1">
        <v>6581.2997336873595</v>
      </c>
    </row>
    <row r="3761" spans="1:2" x14ac:dyDescent="0.2">
      <c r="A3761" s="1">
        <v>13264</v>
      </c>
      <c r="B3761" s="1">
        <v>6222.1267021841704</v>
      </c>
    </row>
    <row r="3762" spans="1:2" x14ac:dyDescent="0.2">
      <c r="A3762" s="1">
        <v>13273</v>
      </c>
      <c r="B3762" s="1">
        <v>5469.8259366455104</v>
      </c>
    </row>
    <row r="3763" spans="1:2" x14ac:dyDescent="0.2">
      <c r="A3763" s="1">
        <v>14960</v>
      </c>
      <c r="B3763" s="1">
        <v>15688.8205511536</v>
      </c>
    </row>
    <row r="3764" spans="1:2" x14ac:dyDescent="0.2">
      <c r="A3764" s="1">
        <v>17203.333333333299</v>
      </c>
      <c r="B3764" s="1">
        <v>23533.725502622801</v>
      </c>
    </row>
    <row r="3765" spans="1:2" x14ac:dyDescent="0.2">
      <c r="A3765" s="1">
        <v>16156.333333333299</v>
      </c>
      <c r="B3765" s="1">
        <v>21061.073617291298</v>
      </c>
    </row>
    <row r="3766" spans="1:2" x14ac:dyDescent="0.2">
      <c r="A3766" s="1">
        <v>13904</v>
      </c>
      <c r="B3766" s="1">
        <v>8243.1617778172094</v>
      </c>
    </row>
    <row r="3767" spans="1:2" x14ac:dyDescent="0.2">
      <c r="A3767" s="1">
        <v>13943.666666666601</v>
      </c>
      <c r="B3767" s="1">
        <v>8271.2892193196403</v>
      </c>
    </row>
    <row r="3768" spans="1:2" x14ac:dyDescent="0.2">
      <c r="A3768" s="1">
        <v>13744.666666666601</v>
      </c>
      <c r="B3768" s="1">
        <v>6876.339819926</v>
      </c>
    </row>
    <row r="3769" spans="1:2" x14ac:dyDescent="0.2">
      <c r="A3769" s="1">
        <v>13617.333333333299</v>
      </c>
      <c r="B3769" s="1">
        <v>6409.3871639078397</v>
      </c>
    </row>
    <row r="3770" spans="1:2" x14ac:dyDescent="0.2">
      <c r="A3770" s="1">
        <v>13333</v>
      </c>
      <c r="B3770" s="1">
        <v>5958.6541198886998</v>
      </c>
    </row>
    <row r="3771" spans="1:2" x14ac:dyDescent="0.2">
      <c r="A3771" s="1">
        <v>13192.333333333299</v>
      </c>
      <c r="B3771" s="1">
        <v>6254.2063169837902</v>
      </c>
    </row>
    <row r="3772" spans="1:2" x14ac:dyDescent="0.2">
      <c r="A3772" s="1">
        <v>14113</v>
      </c>
      <c r="B3772" s="1">
        <v>12188.463595638201</v>
      </c>
    </row>
    <row r="3773" spans="1:2" x14ac:dyDescent="0.2">
      <c r="A3773" s="1">
        <v>14045.666666666601</v>
      </c>
      <c r="B3773" s="1">
        <v>12524.0983526666</v>
      </c>
    </row>
    <row r="3774" spans="1:2" x14ac:dyDescent="0.2">
      <c r="A3774" s="1">
        <v>13607</v>
      </c>
      <c r="B3774" s="1">
        <v>11954.934202406401</v>
      </c>
    </row>
    <row r="3775" spans="1:2" x14ac:dyDescent="0.2">
      <c r="A3775" s="1">
        <v>13241</v>
      </c>
      <c r="B3775" s="1">
        <v>6041.3655898535599</v>
      </c>
    </row>
    <row r="3776" spans="1:2" x14ac:dyDescent="0.2">
      <c r="A3776" s="1">
        <v>13030.333333333299</v>
      </c>
      <c r="B3776" s="1">
        <v>5809.6783451811298</v>
      </c>
    </row>
    <row r="3777" spans="1:2" x14ac:dyDescent="0.2">
      <c r="A3777" s="1">
        <v>13534.333333333299</v>
      </c>
      <c r="B3777" s="1">
        <v>5786.54875609805</v>
      </c>
    </row>
    <row r="3778" spans="1:2" x14ac:dyDescent="0.2">
      <c r="A3778" s="1">
        <v>13520</v>
      </c>
      <c r="B3778" s="1">
        <v>5929.2241454229597</v>
      </c>
    </row>
    <row r="3779" spans="1:2" x14ac:dyDescent="0.2">
      <c r="A3779" s="1">
        <v>12898</v>
      </c>
      <c r="B3779" s="1">
        <v>6084.9170505274697</v>
      </c>
    </row>
    <row r="3780" spans="1:2" x14ac:dyDescent="0.2">
      <c r="A3780" s="1">
        <v>13165</v>
      </c>
      <c r="B3780" s="1">
        <v>6335.0016436856504</v>
      </c>
    </row>
    <row r="3781" spans="1:2" x14ac:dyDescent="0.2">
      <c r="A3781" s="1">
        <v>13130.666666666601</v>
      </c>
      <c r="B3781" s="1">
        <v>5784.6496892753403</v>
      </c>
    </row>
    <row r="3782" spans="1:2" x14ac:dyDescent="0.2">
      <c r="A3782" s="1">
        <v>13215</v>
      </c>
      <c r="B3782" s="1">
        <v>5316.0675801479401</v>
      </c>
    </row>
    <row r="3783" spans="1:2" x14ac:dyDescent="0.2">
      <c r="A3783" s="1">
        <v>13172.666666666601</v>
      </c>
      <c r="B3783" s="1">
        <v>5522.5026782368604</v>
      </c>
    </row>
    <row r="3784" spans="1:2" x14ac:dyDescent="0.2">
      <c r="A3784" s="1">
        <v>14584</v>
      </c>
      <c r="B3784" s="1">
        <v>7580.07508010529</v>
      </c>
    </row>
    <row r="3785" spans="1:2" x14ac:dyDescent="0.2">
      <c r="A3785" s="1">
        <v>17050.333333333299</v>
      </c>
      <c r="B3785" s="1">
        <v>8153.1804566254896</v>
      </c>
    </row>
    <row r="3786" spans="1:2" x14ac:dyDescent="0.2">
      <c r="A3786" s="1">
        <v>17516</v>
      </c>
      <c r="B3786" s="1">
        <v>7203.4729358576196</v>
      </c>
    </row>
    <row r="3787" spans="1:2" x14ac:dyDescent="0.2">
      <c r="A3787" s="1">
        <v>17450.333333333299</v>
      </c>
      <c r="B3787" s="1">
        <v>7192.9508914886001</v>
      </c>
    </row>
    <row r="3788" spans="1:2" x14ac:dyDescent="0.2">
      <c r="A3788" s="1">
        <v>15815.333333333299</v>
      </c>
      <c r="B3788" s="1">
        <v>6769.7871560682497</v>
      </c>
    </row>
    <row r="3789" spans="1:2" x14ac:dyDescent="0.2">
      <c r="A3789" s="1">
        <v>14098.333333333299</v>
      </c>
      <c r="B3789" s="1">
        <v>6221.2932205798897</v>
      </c>
    </row>
    <row r="3790" spans="1:2" x14ac:dyDescent="0.2">
      <c r="A3790" s="1">
        <v>12900</v>
      </c>
      <c r="B3790" s="1">
        <v>5381.7192125843903</v>
      </c>
    </row>
    <row r="3791" spans="1:2" x14ac:dyDescent="0.2">
      <c r="A3791" s="1">
        <v>14035.666666666601</v>
      </c>
      <c r="B3791" s="1">
        <v>6352.5400215189502</v>
      </c>
    </row>
    <row r="3792" spans="1:2" x14ac:dyDescent="0.2">
      <c r="A3792" s="1">
        <v>15296.666666666601</v>
      </c>
      <c r="B3792" s="1">
        <v>6862.4189199848897</v>
      </c>
    </row>
    <row r="3793" spans="1:2" x14ac:dyDescent="0.2">
      <c r="A3793" s="1">
        <v>15788</v>
      </c>
      <c r="B3793" s="1">
        <v>7295.6107543211601</v>
      </c>
    </row>
    <row r="3794" spans="1:2" x14ac:dyDescent="0.2">
      <c r="A3794" s="1">
        <v>14231</v>
      </c>
      <c r="B3794" s="1">
        <v>6967.3274790386204</v>
      </c>
    </row>
    <row r="3795" spans="1:2" x14ac:dyDescent="0.2">
      <c r="A3795" s="1">
        <v>13837.333333333299</v>
      </c>
      <c r="B3795" s="1">
        <v>6519.0811363028697</v>
      </c>
    </row>
    <row r="3796" spans="1:2" x14ac:dyDescent="0.2">
      <c r="A3796" s="1">
        <v>14020.333333333299</v>
      </c>
      <c r="B3796" s="1">
        <v>6622.7092857857897</v>
      </c>
    </row>
    <row r="3797" spans="1:2" x14ac:dyDescent="0.2">
      <c r="A3797" s="1">
        <v>14110.333333333299</v>
      </c>
      <c r="B3797" s="1">
        <v>6424.6299917660599</v>
      </c>
    </row>
    <row r="3798" spans="1:2" x14ac:dyDescent="0.2">
      <c r="A3798" s="1">
        <v>13492</v>
      </c>
      <c r="B3798" s="1">
        <v>7256.4390268712305</v>
      </c>
    </row>
    <row r="3799" spans="1:2" x14ac:dyDescent="0.2">
      <c r="A3799" s="1">
        <v>13889</v>
      </c>
      <c r="B3799" s="1">
        <v>6764.79167021177</v>
      </c>
    </row>
    <row r="3800" spans="1:2" x14ac:dyDescent="0.2">
      <c r="A3800" s="1">
        <v>15382.333333333299</v>
      </c>
      <c r="B3800" s="1">
        <v>8042.6924796965004</v>
      </c>
    </row>
    <row r="3801" spans="1:2" x14ac:dyDescent="0.2">
      <c r="A3801" s="1">
        <v>16519</v>
      </c>
      <c r="B3801" s="1">
        <v>7540.6006658134702</v>
      </c>
    </row>
    <row r="3802" spans="1:2" x14ac:dyDescent="0.2">
      <c r="A3802" s="1">
        <v>14721</v>
      </c>
      <c r="B3802" s="1">
        <v>6104.60174005916</v>
      </c>
    </row>
    <row r="3803" spans="1:2" x14ac:dyDescent="0.2">
      <c r="A3803" s="1">
        <v>13399.333333333299</v>
      </c>
      <c r="B3803" s="1">
        <v>6625.6280767285198</v>
      </c>
    </row>
    <row r="3804" spans="1:2" x14ac:dyDescent="0.2">
      <c r="A3804" s="1">
        <v>13636</v>
      </c>
      <c r="B3804" s="1">
        <v>8911.0298413913206</v>
      </c>
    </row>
    <row r="3805" spans="1:2" x14ac:dyDescent="0.2">
      <c r="A3805" s="1">
        <v>14045</v>
      </c>
      <c r="B3805" s="1">
        <v>9610.6453032336303</v>
      </c>
    </row>
    <row r="3806" spans="1:2" x14ac:dyDescent="0.2">
      <c r="A3806" s="1">
        <v>13176</v>
      </c>
      <c r="B3806" s="1">
        <v>6693.2534733939301</v>
      </c>
    </row>
    <row r="3807" spans="1:2" x14ac:dyDescent="0.2">
      <c r="A3807" s="1">
        <v>13218</v>
      </c>
      <c r="B3807" s="1">
        <v>5958.7438271641304</v>
      </c>
    </row>
    <row r="3808" spans="1:2" x14ac:dyDescent="0.2">
      <c r="A3808" s="1">
        <v>13228</v>
      </c>
      <c r="B3808" s="1">
        <v>5576.2575795211096</v>
      </c>
    </row>
    <row r="3809" spans="1:2" x14ac:dyDescent="0.2">
      <c r="A3809" s="1">
        <v>13629.666666666601</v>
      </c>
      <c r="B3809" s="1">
        <v>6119.65231378929</v>
      </c>
    </row>
    <row r="3810" spans="1:2" x14ac:dyDescent="0.2">
      <c r="A3810" s="1">
        <v>14878</v>
      </c>
      <c r="B3810" s="1">
        <v>6842.11301727519</v>
      </c>
    </row>
    <row r="3811" spans="1:2" x14ac:dyDescent="0.2">
      <c r="A3811" s="1">
        <v>16587.666666666599</v>
      </c>
      <c r="B3811" s="1">
        <v>7324.7154887249098</v>
      </c>
    </row>
    <row r="3812" spans="1:2" x14ac:dyDescent="0.2">
      <c r="A3812" s="1">
        <v>17246.333333333299</v>
      </c>
      <c r="B3812" s="1">
        <v>7555.7665936267904</v>
      </c>
    </row>
    <row r="3813" spans="1:2" x14ac:dyDescent="0.2">
      <c r="A3813" s="1">
        <v>17993.333333333299</v>
      </c>
      <c r="B3813" s="1">
        <v>7801.2140993010298</v>
      </c>
    </row>
    <row r="3814" spans="1:2" x14ac:dyDescent="0.2">
      <c r="A3814" s="1">
        <v>16677.333333333299</v>
      </c>
      <c r="B3814" s="1">
        <v>7292.0898706520702</v>
      </c>
    </row>
    <row r="3815" spans="1:2" x14ac:dyDescent="0.2">
      <c r="A3815" s="1">
        <v>14847.666666666601</v>
      </c>
      <c r="B3815" s="1">
        <v>6748.5815146023997</v>
      </c>
    </row>
    <row r="3816" spans="1:2" x14ac:dyDescent="0.2">
      <c r="A3816" s="1">
        <v>13779</v>
      </c>
      <c r="B3816" s="1">
        <v>6101.4346322620404</v>
      </c>
    </row>
    <row r="3817" spans="1:2" x14ac:dyDescent="0.2">
      <c r="A3817" s="1">
        <v>13802.333333333299</v>
      </c>
      <c r="B3817" s="1">
        <v>5938.0400781542903</v>
      </c>
    </row>
    <row r="3818" spans="1:2" x14ac:dyDescent="0.2">
      <c r="A3818" s="1">
        <v>15217.666666666601</v>
      </c>
      <c r="B3818" s="1">
        <v>7077.7015050768096</v>
      </c>
    </row>
    <row r="3819" spans="1:2" x14ac:dyDescent="0.2">
      <c r="A3819" s="1">
        <v>16298</v>
      </c>
      <c r="B3819" s="1">
        <v>7559.8742320601204</v>
      </c>
    </row>
    <row r="3820" spans="1:2" x14ac:dyDescent="0.2">
      <c r="A3820" s="1">
        <v>17129.333333333299</v>
      </c>
      <c r="B3820" s="1">
        <v>7549.8758035016699</v>
      </c>
    </row>
    <row r="3821" spans="1:2" x14ac:dyDescent="0.2">
      <c r="A3821" s="1">
        <v>16896.333333333299</v>
      </c>
      <c r="B3821" s="1">
        <v>7925.8527891850999</v>
      </c>
    </row>
    <row r="3822" spans="1:2" x14ac:dyDescent="0.2">
      <c r="A3822" s="1">
        <v>17177</v>
      </c>
      <c r="B3822" s="1">
        <v>10007.688373925301</v>
      </c>
    </row>
    <row r="3823" spans="1:2" x14ac:dyDescent="0.2">
      <c r="A3823" s="1">
        <v>15970.666666666601</v>
      </c>
      <c r="B3823" s="1">
        <v>8844.6974732171202</v>
      </c>
    </row>
    <row r="3824" spans="1:2" x14ac:dyDescent="0.2">
      <c r="A3824" s="1">
        <v>16193.333333333299</v>
      </c>
      <c r="B3824" s="1">
        <v>7783.0815650143704</v>
      </c>
    </row>
    <row r="3825" spans="1:2" x14ac:dyDescent="0.2">
      <c r="A3825" s="1">
        <v>16367.333333333299</v>
      </c>
      <c r="B3825" s="1">
        <v>7756.5801197993596</v>
      </c>
    </row>
    <row r="3826" spans="1:2" x14ac:dyDescent="0.2">
      <c r="A3826" s="1">
        <v>16682.333333333299</v>
      </c>
      <c r="B3826" s="1">
        <v>7569.3925699622596</v>
      </c>
    </row>
    <row r="3827" spans="1:2" x14ac:dyDescent="0.2">
      <c r="A3827" s="1">
        <v>16185</v>
      </c>
      <c r="B3827" s="1">
        <v>7492.2218682889097</v>
      </c>
    </row>
    <row r="3828" spans="1:2" x14ac:dyDescent="0.2">
      <c r="A3828" s="1">
        <v>16757</v>
      </c>
      <c r="B3828" s="1">
        <v>7730.3618560172599</v>
      </c>
    </row>
    <row r="3829" spans="1:2" x14ac:dyDescent="0.2">
      <c r="A3829" s="1">
        <v>15867</v>
      </c>
      <c r="B3829" s="1">
        <v>7031.1885570909399</v>
      </c>
    </row>
    <row r="3830" spans="1:2" x14ac:dyDescent="0.2">
      <c r="A3830" s="1">
        <v>15771</v>
      </c>
      <c r="B3830" s="1">
        <v>7749.7190266937996</v>
      </c>
    </row>
    <row r="3831" spans="1:2" x14ac:dyDescent="0.2">
      <c r="A3831" s="1">
        <v>16086.666666666601</v>
      </c>
      <c r="B3831" s="1">
        <v>7570.8719004286404</v>
      </c>
    </row>
    <row r="3832" spans="1:2" x14ac:dyDescent="0.2">
      <c r="A3832" s="1">
        <v>16799.666666666599</v>
      </c>
      <c r="B3832" s="1">
        <v>7484.9711212157199</v>
      </c>
    </row>
    <row r="3833" spans="1:2" x14ac:dyDescent="0.2">
      <c r="A3833" s="1">
        <v>16722</v>
      </c>
      <c r="B3833" s="1">
        <v>6763.0127116519998</v>
      </c>
    </row>
    <row r="3834" spans="1:2" x14ac:dyDescent="0.2">
      <c r="A3834" s="1">
        <v>16363.666666666601</v>
      </c>
      <c r="B3834" s="1">
        <v>6749.1490161871498</v>
      </c>
    </row>
    <row r="3835" spans="1:2" x14ac:dyDescent="0.2">
      <c r="A3835" s="1">
        <v>14889</v>
      </c>
      <c r="B3835" s="1">
        <v>6569.4363285673098</v>
      </c>
    </row>
    <row r="3836" spans="1:2" x14ac:dyDescent="0.2">
      <c r="A3836" s="1">
        <v>14093.666666666601</v>
      </c>
      <c r="B3836" s="1">
        <v>6339.1245358776996</v>
      </c>
    </row>
    <row r="3837" spans="1:2" x14ac:dyDescent="0.2">
      <c r="A3837" s="1">
        <v>13799.333333333299</v>
      </c>
      <c r="B3837" s="1">
        <v>6118.1197946482398</v>
      </c>
    </row>
    <row r="3838" spans="1:2" x14ac:dyDescent="0.2">
      <c r="A3838" s="1">
        <v>14223.666666666601</v>
      </c>
      <c r="B3838" s="1">
        <v>6825.1569010682797</v>
      </c>
    </row>
    <row r="3839" spans="1:2" x14ac:dyDescent="0.2">
      <c r="A3839" s="1">
        <v>14331.666666666601</v>
      </c>
      <c r="B3839" s="1">
        <v>7611.75746448873</v>
      </c>
    </row>
    <row r="3840" spans="1:2" x14ac:dyDescent="0.2">
      <c r="A3840" s="1">
        <v>15385.666666666601</v>
      </c>
      <c r="B3840" s="1">
        <v>7856.7552086320302</v>
      </c>
    </row>
    <row r="3841" spans="1:2" x14ac:dyDescent="0.2">
      <c r="A3841" s="1">
        <v>15176.333333333299</v>
      </c>
      <c r="B3841" s="1">
        <v>7396.6132718742701</v>
      </c>
    </row>
    <row r="3842" spans="1:2" x14ac:dyDescent="0.2">
      <c r="A3842" s="1">
        <v>15970.666666666601</v>
      </c>
      <c r="B3842" s="1">
        <v>7187.2310181019402</v>
      </c>
    </row>
    <row r="3843" spans="1:2" x14ac:dyDescent="0.2">
      <c r="A3843" s="1">
        <v>15963.666666666601</v>
      </c>
      <c r="B3843" s="1">
        <v>7616.9868308012701</v>
      </c>
    </row>
    <row r="3844" spans="1:2" x14ac:dyDescent="0.2">
      <c r="A3844" s="1">
        <v>17261</v>
      </c>
      <c r="B3844" s="1">
        <v>7255.9084140237001</v>
      </c>
    </row>
    <row r="3845" spans="1:2" x14ac:dyDescent="0.2">
      <c r="A3845" s="1">
        <v>17993.333333333299</v>
      </c>
      <c r="B3845" s="1">
        <v>7469.1022308641604</v>
      </c>
    </row>
    <row r="3846" spans="1:2" x14ac:dyDescent="0.2">
      <c r="A3846" s="1">
        <v>16365</v>
      </c>
      <c r="B3846" s="1">
        <v>6624.6197887400804</v>
      </c>
    </row>
    <row r="3847" spans="1:2" x14ac:dyDescent="0.2">
      <c r="A3847" s="1">
        <v>15353.666666666601</v>
      </c>
      <c r="B3847" s="1">
        <v>6691.14268431035</v>
      </c>
    </row>
    <row r="3848" spans="1:2" x14ac:dyDescent="0.2">
      <c r="A3848" s="1">
        <v>16290.333333333299</v>
      </c>
      <c r="B3848" s="1">
        <v>6789.7216576356504</v>
      </c>
    </row>
    <row r="3849" spans="1:2" x14ac:dyDescent="0.2">
      <c r="A3849" s="1">
        <v>16900.666666666599</v>
      </c>
      <c r="B3849" s="1">
        <v>6987.7314534976204</v>
      </c>
    </row>
    <row r="3850" spans="1:2" x14ac:dyDescent="0.2">
      <c r="A3850" s="1">
        <v>16521.333333333299</v>
      </c>
      <c r="B3850" s="1">
        <v>7198.3217018737496</v>
      </c>
    </row>
    <row r="3851" spans="1:2" x14ac:dyDescent="0.2">
      <c r="A3851" s="1">
        <v>16705.333333333299</v>
      </c>
      <c r="B3851" s="1">
        <v>8500.7655568268201</v>
      </c>
    </row>
    <row r="3852" spans="1:2" x14ac:dyDescent="0.2">
      <c r="A3852" s="1">
        <v>17208.333333333299</v>
      </c>
      <c r="B3852" s="1">
        <v>8219.7406407805793</v>
      </c>
    </row>
    <row r="3853" spans="1:2" x14ac:dyDescent="0.2">
      <c r="A3853" s="1">
        <v>16566.333333333299</v>
      </c>
      <c r="B3853" s="1">
        <v>7275.0103142950902</v>
      </c>
    </row>
    <row r="3854" spans="1:2" x14ac:dyDescent="0.2">
      <c r="A3854" s="1">
        <v>15858.666666666601</v>
      </c>
      <c r="B3854" s="1">
        <v>6560.3334067230599</v>
      </c>
    </row>
    <row r="3855" spans="1:2" x14ac:dyDescent="0.2">
      <c r="A3855" s="1">
        <v>16280.333333333299</v>
      </c>
      <c r="B3855" s="1">
        <v>6570.0035434947304</v>
      </c>
    </row>
    <row r="3856" spans="1:2" x14ac:dyDescent="0.2">
      <c r="A3856" s="1">
        <v>17250</v>
      </c>
      <c r="B3856" s="1">
        <v>6695.3517648440202</v>
      </c>
    </row>
    <row r="3857" spans="1:2" x14ac:dyDescent="0.2">
      <c r="A3857" s="1">
        <v>17936.333333333299</v>
      </c>
      <c r="B3857" s="1">
        <v>7564.3951273052799</v>
      </c>
    </row>
    <row r="3858" spans="1:2" x14ac:dyDescent="0.2">
      <c r="A3858" s="1">
        <v>17565.666666666599</v>
      </c>
      <c r="B3858" s="1">
        <v>7829.21317456826</v>
      </c>
    </row>
    <row r="3859" spans="1:2" x14ac:dyDescent="0.2">
      <c r="A3859" s="1">
        <v>16488.333333333299</v>
      </c>
      <c r="B3859" s="1">
        <v>8172.5905183077202</v>
      </c>
    </row>
    <row r="3860" spans="1:2" x14ac:dyDescent="0.2">
      <c r="A3860" s="1">
        <v>17404.333333333299</v>
      </c>
      <c r="B3860" s="1">
        <v>10516.889982322</v>
      </c>
    </row>
    <row r="3861" spans="1:2" x14ac:dyDescent="0.2">
      <c r="A3861" s="1">
        <v>17380.333333333299</v>
      </c>
      <c r="B3861" s="1">
        <v>9363.9483292430305</v>
      </c>
    </row>
    <row r="3862" spans="1:2" x14ac:dyDescent="0.2">
      <c r="A3862" s="1">
        <v>16553</v>
      </c>
      <c r="B3862" s="1">
        <v>8022.0724201397297</v>
      </c>
    </row>
    <row r="3863" spans="1:2" x14ac:dyDescent="0.2">
      <c r="A3863" s="1">
        <v>16007</v>
      </c>
      <c r="B3863" s="1">
        <v>7739.5694498251396</v>
      </c>
    </row>
    <row r="3864" spans="1:2" x14ac:dyDescent="0.2">
      <c r="A3864" s="1">
        <v>15699.666666666601</v>
      </c>
      <c r="B3864" s="1">
        <v>7765.3794480995302</v>
      </c>
    </row>
    <row r="3865" spans="1:2" x14ac:dyDescent="0.2">
      <c r="A3865" s="1">
        <v>16008.333333333299</v>
      </c>
      <c r="B3865" s="1">
        <v>7104.0069096015504</v>
      </c>
    </row>
    <row r="3866" spans="1:2" x14ac:dyDescent="0.2">
      <c r="A3866" s="1">
        <v>15221</v>
      </c>
      <c r="B3866" s="1">
        <v>6580.1990401329504</v>
      </c>
    </row>
    <row r="3867" spans="1:2" x14ac:dyDescent="0.2">
      <c r="A3867" s="1">
        <v>13980.666666666601</v>
      </c>
      <c r="B3867" s="1">
        <v>6129.7598126245202</v>
      </c>
    </row>
    <row r="3868" spans="1:2" x14ac:dyDescent="0.2">
      <c r="A3868" s="1">
        <v>14954.333333333299</v>
      </c>
      <c r="B3868" s="1">
        <v>6729.0047039637702</v>
      </c>
    </row>
    <row r="3869" spans="1:2" x14ac:dyDescent="0.2">
      <c r="A3869" s="1">
        <v>16368</v>
      </c>
      <c r="B3869" s="1">
        <v>7817.1023111487202</v>
      </c>
    </row>
    <row r="3870" spans="1:2" x14ac:dyDescent="0.2">
      <c r="A3870" s="1">
        <v>16517.666666666599</v>
      </c>
      <c r="B3870" s="1">
        <v>8443.0754206627807</v>
      </c>
    </row>
    <row r="3871" spans="1:2" x14ac:dyDescent="0.2">
      <c r="A3871" s="1">
        <v>15133.666666666601</v>
      </c>
      <c r="B3871" s="1">
        <v>7105.0933834726302</v>
      </c>
    </row>
    <row r="3872" spans="1:2" x14ac:dyDescent="0.2">
      <c r="A3872" s="1">
        <v>15242</v>
      </c>
      <c r="B3872" s="1">
        <v>7067.3489681350802</v>
      </c>
    </row>
    <row r="3873" spans="1:2" x14ac:dyDescent="0.2">
      <c r="A3873" s="1">
        <v>16062.666666666601</v>
      </c>
      <c r="B3873" s="1">
        <v>7815.58074670931</v>
      </c>
    </row>
    <row r="3874" spans="1:2" x14ac:dyDescent="0.2">
      <c r="A3874" s="1">
        <v>16097</v>
      </c>
      <c r="B3874" s="1">
        <v>7861.2880542609901</v>
      </c>
    </row>
    <row r="3875" spans="1:2" x14ac:dyDescent="0.2">
      <c r="A3875" s="1">
        <v>16773</v>
      </c>
      <c r="B3875" s="1">
        <v>8857.6714309405197</v>
      </c>
    </row>
    <row r="3876" spans="1:2" x14ac:dyDescent="0.2">
      <c r="A3876" s="1">
        <v>15506</v>
      </c>
      <c r="B3876" s="1">
        <v>10269.165065450299</v>
      </c>
    </row>
    <row r="3877" spans="1:2" x14ac:dyDescent="0.2">
      <c r="A3877" s="1">
        <v>15714</v>
      </c>
      <c r="B3877" s="1">
        <v>11325.8898056988</v>
      </c>
    </row>
    <row r="3878" spans="1:2" x14ac:dyDescent="0.2">
      <c r="A3878" s="1">
        <v>15594</v>
      </c>
      <c r="B3878" s="1">
        <v>10394.772204549099</v>
      </c>
    </row>
    <row r="3879" spans="1:2" x14ac:dyDescent="0.2">
      <c r="A3879" s="1">
        <v>15951.333333333299</v>
      </c>
      <c r="B3879" s="1">
        <v>7879.2308905057398</v>
      </c>
    </row>
    <row r="3880" spans="1:2" x14ac:dyDescent="0.2">
      <c r="A3880" s="1">
        <v>16051.333333333299</v>
      </c>
      <c r="B3880" s="1">
        <v>7131.9174684442296</v>
      </c>
    </row>
    <row r="3881" spans="1:2" x14ac:dyDescent="0.2">
      <c r="A3881" s="1">
        <v>18126</v>
      </c>
      <c r="B3881" s="1">
        <v>9248.3230448732302</v>
      </c>
    </row>
    <row r="3882" spans="1:2" x14ac:dyDescent="0.2">
      <c r="A3882" s="1">
        <v>18900.333333333299</v>
      </c>
      <c r="B3882" s="1">
        <v>9319.7813718795605</v>
      </c>
    </row>
    <row r="3883" spans="1:2" x14ac:dyDescent="0.2">
      <c r="A3883" s="1">
        <v>18934</v>
      </c>
      <c r="B3883" s="1">
        <v>10951.028469041899</v>
      </c>
    </row>
    <row r="3884" spans="1:2" x14ac:dyDescent="0.2">
      <c r="A3884" s="1">
        <v>17200.333333333299</v>
      </c>
      <c r="B3884" s="1">
        <v>10258.5040499756</v>
      </c>
    </row>
    <row r="3885" spans="1:2" x14ac:dyDescent="0.2">
      <c r="A3885" s="1">
        <v>16099.666666666601</v>
      </c>
      <c r="B3885" s="1">
        <v>10407.9497308707</v>
      </c>
    </row>
    <row r="3886" spans="1:2" x14ac:dyDescent="0.2">
      <c r="A3886" s="1">
        <v>15241.333333333299</v>
      </c>
      <c r="B3886" s="1">
        <v>7847.7279196316804</v>
      </c>
    </row>
    <row r="3887" spans="1:2" x14ac:dyDescent="0.2">
      <c r="A3887" s="1">
        <v>16214.666666666601</v>
      </c>
      <c r="B3887" s="1">
        <v>8530.3817008208898</v>
      </c>
    </row>
    <row r="3888" spans="1:2" x14ac:dyDescent="0.2">
      <c r="A3888" s="1">
        <v>16025</v>
      </c>
      <c r="B3888" s="1">
        <v>7514.0974175101901</v>
      </c>
    </row>
    <row r="3889" spans="1:2" x14ac:dyDescent="0.2">
      <c r="A3889" s="1">
        <v>15585</v>
      </c>
      <c r="B3889" s="1">
        <v>7385.1135699233901</v>
      </c>
    </row>
    <row r="3890" spans="1:2" x14ac:dyDescent="0.2">
      <c r="A3890" s="1">
        <v>15329.333333333299</v>
      </c>
      <c r="B3890" s="1">
        <v>7331.3889562392296</v>
      </c>
    </row>
    <row r="3891" spans="1:2" x14ac:dyDescent="0.2">
      <c r="A3891" s="1">
        <v>15371.333333333299</v>
      </c>
      <c r="B3891" s="1">
        <v>7636.6680947998002</v>
      </c>
    </row>
    <row r="3892" spans="1:2" x14ac:dyDescent="0.2">
      <c r="A3892" s="1">
        <v>15597</v>
      </c>
      <c r="B3892" s="1">
        <v>7318.4009099392697</v>
      </c>
    </row>
    <row r="3893" spans="1:2" x14ac:dyDescent="0.2">
      <c r="A3893" s="1">
        <v>16106.666666666601</v>
      </c>
      <c r="B3893" s="1">
        <v>7386.8956758438098</v>
      </c>
    </row>
    <row r="3894" spans="1:2" x14ac:dyDescent="0.2">
      <c r="A3894" s="1">
        <v>17624</v>
      </c>
      <c r="B3894" s="1">
        <v>7855.5665318910396</v>
      </c>
    </row>
    <row r="3895" spans="1:2" x14ac:dyDescent="0.2">
      <c r="A3895" s="1">
        <v>16821.333333333299</v>
      </c>
      <c r="B3895" s="1">
        <v>7932.5297525988899</v>
      </c>
    </row>
    <row r="3896" spans="1:2" x14ac:dyDescent="0.2">
      <c r="A3896" s="1">
        <v>15316.333333333299</v>
      </c>
      <c r="B3896" s="1">
        <v>7653.5072744831596</v>
      </c>
    </row>
    <row r="3897" spans="1:2" x14ac:dyDescent="0.2">
      <c r="A3897" s="1">
        <v>16596.666666666599</v>
      </c>
      <c r="B3897" s="1">
        <v>7706.0884806841696</v>
      </c>
    </row>
    <row r="3898" spans="1:2" x14ac:dyDescent="0.2">
      <c r="A3898" s="1">
        <v>17707</v>
      </c>
      <c r="B3898" s="1">
        <v>6918.9834763448598</v>
      </c>
    </row>
    <row r="3899" spans="1:2" x14ac:dyDescent="0.2">
      <c r="A3899" s="1">
        <v>16662.333333333299</v>
      </c>
      <c r="B3899" s="1">
        <v>7030.5381788333398</v>
      </c>
    </row>
    <row r="3900" spans="1:2" x14ac:dyDescent="0.2">
      <c r="A3900" s="1">
        <v>15352.333333333299</v>
      </c>
      <c r="B3900" s="1">
        <v>7004.1935653863802</v>
      </c>
    </row>
    <row r="3901" spans="1:2" x14ac:dyDescent="0.2">
      <c r="A3901" s="1">
        <v>15831.666666666601</v>
      </c>
      <c r="B3901" s="1">
        <v>7135.9609870476897</v>
      </c>
    </row>
    <row r="3902" spans="1:2" x14ac:dyDescent="0.2">
      <c r="A3902" s="1">
        <v>16210.333333333299</v>
      </c>
      <c r="B3902" s="1">
        <v>7294.2024406624896</v>
      </c>
    </row>
    <row r="3903" spans="1:2" x14ac:dyDescent="0.2">
      <c r="A3903" s="1">
        <v>15650.333333333299</v>
      </c>
      <c r="B3903" s="1">
        <v>6811.02588259409</v>
      </c>
    </row>
    <row r="3904" spans="1:2" x14ac:dyDescent="0.2">
      <c r="A3904" s="1">
        <v>15985.666666666601</v>
      </c>
      <c r="B3904" s="1">
        <v>6791.7348823232596</v>
      </c>
    </row>
    <row r="3905" spans="1:2" x14ac:dyDescent="0.2">
      <c r="A3905" s="1">
        <v>16894</v>
      </c>
      <c r="B3905" s="1">
        <v>7299.5359663109102</v>
      </c>
    </row>
    <row r="3906" spans="1:2" x14ac:dyDescent="0.2">
      <c r="A3906" s="1">
        <v>16224.333333333299</v>
      </c>
      <c r="B3906" s="1">
        <v>7996.7521786326797</v>
      </c>
    </row>
    <row r="3907" spans="1:2" x14ac:dyDescent="0.2">
      <c r="A3907" s="1">
        <v>16185.666666666601</v>
      </c>
      <c r="B3907" s="1">
        <v>8201.0974863388401</v>
      </c>
    </row>
    <row r="3908" spans="1:2" x14ac:dyDescent="0.2">
      <c r="A3908" s="1">
        <v>16759.333333333299</v>
      </c>
      <c r="B3908" s="1">
        <v>7226.6972159486504</v>
      </c>
    </row>
    <row r="3909" spans="1:2" x14ac:dyDescent="0.2">
      <c r="A3909" s="1">
        <v>16611.333333333299</v>
      </c>
      <c r="B3909" s="1">
        <v>7072.2164635848003</v>
      </c>
    </row>
    <row r="3910" spans="1:2" x14ac:dyDescent="0.2">
      <c r="A3910" s="1">
        <v>16777.333333333299</v>
      </c>
      <c r="B3910" s="1">
        <v>7320.83034452832</v>
      </c>
    </row>
    <row r="3911" spans="1:2" x14ac:dyDescent="0.2">
      <c r="A3911" s="1">
        <v>18057</v>
      </c>
      <c r="B3911" s="1">
        <v>11441.854891200899</v>
      </c>
    </row>
    <row r="3912" spans="1:2" x14ac:dyDescent="0.2">
      <c r="A3912" s="1">
        <v>17651</v>
      </c>
      <c r="B3912" s="1">
        <v>11683.085072031799</v>
      </c>
    </row>
    <row r="3913" spans="1:2" x14ac:dyDescent="0.2">
      <c r="A3913" s="1">
        <v>19010.666666666599</v>
      </c>
      <c r="B3913" s="1">
        <v>12164.538594539101</v>
      </c>
    </row>
    <row r="3914" spans="1:2" x14ac:dyDescent="0.2">
      <c r="A3914" s="1">
        <v>17553</v>
      </c>
      <c r="B3914" s="1">
        <v>7727.8102735293996</v>
      </c>
    </row>
    <row r="3915" spans="1:2" x14ac:dyDescent="0.2">
      <c r="A3915" s="1">
        <v>16584.333333333299</v>
      </c>
      <c r="B3915" s="1">
        <v>7496.0506576752296</v>
      </c>
    </row>
    <row r="3916" spans="1:2" x14ac:dyDescent="0.2">
      <c r="A3916" s="1">
        <v>16556</v>
      </c>
      <c r="B3916" s="1">
        <v>7645.4806302677898</v>
      </c>
    </row>
    <row r="3917" spans="1:2" x14ac:dyDescent="0.2">
      <c r="A3917" s="1">
        <v>16292</v>
      </c>
      <c r="B3917" s="1">
        <v>7907.4110483119903</v>
      </c>
    </row>
    <row r="3918" spans="1:2" x14ac:dyDescent="0.2">
      <c r="A3918" s="1">
        <v>17093.666666666599</v>
      </c>
      <c r="B3918" s="1">
        <v>7421.6960917636598</v>
      </c>
    </row>
    <row r="3919" spans="1:2" x14ac:dyDescent="0.2">
      <c r="A3919" s="1">
        <v>16821</v>
      </c>
      <c r="B3919" s="1">
        <v>7088.75711846583</v>
      </c>
    </row>
    <row r="3920" spans="1:2" x14ac:dyDescent="0.2">
      <c r="A3920" s="1">
        <v>17159</v>
      </c>
      <c r="B3920" s="1">
        <v>7818.3635932506104</v>
      </c>
    </row>
    <row r="3921" spans="1:2" x14ac:dyDescent="0.2">
      <c r="A3921" s="1">
        <v>17005.333333333299</v>
      </c>
      <c r="B3921" s="1">
        <v>7775.1298723408199</v>
      </c>
    </row>
    <row r="3922" spans="1:2" x14ac:dyDescent="0.2">
      <c r="A3922" s="1">
        <v>16357.333333333299</v>
      </c>
      <c r="B3922" s="1">
        <v>7733.8730603624399</v>
      </c>
    </row>
    <row r="3923" spans="1:2" x14ac:dyDescent="0.2">
      <c r="A3923" s="1">
        <v>16355.666666666601</v>
      </c>
      <c r="B3923" s="1">
        <v>8277.7100214551992</v>
      </c>
    </row>
    <row r="3924" spans="1:2" x14ac:dyDescent="0.2">
      <c r="A3924" s="1">
        <v>17258.666666666599</v>
      </c>
      <c r="B3924" s="1">
        <v>7740.6457657850897</v>
      </c>
    </row>
    <row r="3925" spans="1:2" x14ac:dyDescent="0.2">
      <c r="A3925" s="1">
        <v>17522.333333333299</v>
      </c>
      <c r="B3925" s="1">
        <v>7794.3967946959601</v>
      </c>
    </row>
    <row r="3926" spans="1:2" x14ac:dyDescent="0.2">
      <c r="A3926" s="1">
        <v>17439.333333333299</v>
      </c>
      <c r="B3926" s="1">
        <v>7598.1095689497997</v>
      </c>
    </row>
    <row r="3927" spans="1:2" x14ac:dyDescent="0.2">
      <c r="A3927" s="1">
        <v>17017</v>
      </c>
      <c r="B3927" s="1">
        <v>7186.0866275045701</v>
      </c>
    </row>
    <row r="3928" spans="1:2" x14ac:dyDescent="0.2">
      <c r="A3928" s="1">
        <v>16660.333333333299</v>
      </c>
      <c r="B3928" s="1">
        <v>7402.2432479282897</v>
      </c>
    </row>
    <row r="3929" spans="1:2" x14ac:dyDescent="0.2">
      <c r="A3929" s="1">
        <v>16372</v>
      </c>
      <c r="B3929" s="1">
        <v>7634.5887187435701</v>
      </c>
    </row>
    <row r="3930" spans="1:2" x14ac:dyDescent="0.2">
      <c r="A3930" s="1">
        <v>16167</v>
      </c>
      <c r="B3930" s="1">
        <v>7332.4117383823004</v>
      </c>
    </row>
    <row r="3931" spans="1:2" x14ac:dyDescent="0.2">
      <c r="A3931" s="1">
        <v>16025.666666666601</v>
      </c>
      <c r="B3931" s="1">
        <v>7031.5970862836903</v>
      </c>
    </row>
    <row r="3932" spans="1:2" x14ac:dyDescent="0.2">
      <c r="A3932" s="1">
        <v>15716.333333333299</v>
      </c>
      <c r="B3932" s="1">
        <v>8017.9191246690198</v>
      </c>
    </row>
    <row r="3933" spans="1:2" x14ac:dyDescent="0.2">
      <c r="A3933" s="1">
        <v>15794.666666666601</v>
      </c>
      <c r="B3933" s="1">
        <v>7937.6418972912397</v>
      </c>
    </row>
    <row r="3934" spans="1:2" x14ac:dyDescent="0.2">
      <c r="A3934" s="1">
        <v>15735.666666666601</v>
      </c>
      <c r="B3934" s="1">
        <v>7697.7215444593203</v>
      </c>
    </row>
    <row r="3935" spans="1:2" x14ac:dyDescent="0.2">
      <c r="A3935" s="1">
        <v>15417.666666666601</v>
      </c>
      <c r="B3935" s="1">
        <v>6903.3743310644804</v>
      </c>
    </row>
    <row r="3936" spans="1:2" x14ac:dyDescent="0.2">
      <c r="A3936" s="1">
        <v>15776</v>
      </c>
      <c r="B3936" s="1">
        <v>7279.36601710387</v>
      </c>
    </row>
    <row r="3937" spans="1:2" x14ac:dyDescent="0.2">
      <c r="A3937" s="1">
        <v>15575.666666666601</v>
      </c>
      <c r="B3937" s="1">
        <v>7187.3194782895198</v>
      </c>
    </row>
    <row r="3938" spans="1:2" x14ac:dyDescent="0.2">
      <c r="A3938" s="1">
        <v>14991</v>
      </c>
      <c r="B3938" s="1">
        <v>7028.1237550525002</v>
      </c>
    </row>
    <row r="3939" spans="1:2" x14ac:dyDescent="0.2">
      <c r="A3939" s="1">
        <v>15275</v>
      </c>
      <c r="B3939" s="1">
        <v>7103.0585554674899</v>
      </c>
    </row>
    <row r="3940" spans="1:2" x14ac:dyDescent="0.2">
      <c r="A3940" s="1">
        <v>16036</v>
      </c>
      <c r="B3940" s="1">
        <v>7491.4676609193202</v>
      </c>
    </row>
    <row r="3941" spans="1:2" x14ac:dyDescent="0.2">
      <c r="A3941" s="1">
        <v>16213.666666666601</v>
      </c>
      <c r="B3941" s="1">
        <v>7335.4904645315501</v>
      </c>
    </row>
    <row r="3942" spans="1:2" x14ac:dyDescent="0.2">
      <c r="A3942" s="1">
        <v>15461.333333333299</v>
      </c>
      <c r="B3942" s="1">
        <v>7054.27161621713</v>
      </c>
    </row>
    <row r="3943" spans="1:2" x14ac:dyDescent="0.2">
      <c r="A3943" s="1">
        <v>15323.666666666601</v>
      </c>
      <c r="B3943" s="1">
        <v>7501.6701134125196</v>
      </c>
    </row>
    <row r="3944" spans="1:2" x14ac:dyDescent="0.2">
      <c r="A3944" s="1">
        <v>15851.333333333299</v>
      </c>
      <c r="B3944" s="1">
        <v>7445.9680352456498</v>
      </c>
    </row>
    <row r="3945" spans="1:2" x14ac:dyDescent="0.2">
      <c r="A3945" s="1">
        <v>16931.666666666599</v>
      </c>
      <c r="B3945" s="1">
        <v>8078.7376695021603</v>
      </c>
    </row>
    <row r="3946" spans="1:2" x14ac:dyDescent="0.2">
      <c r="A3946" s="1">
        <v>16277</v>
      </c>
      <c r="B3946" s="1">
        <v>7404.7448811916001</v>
      </c>
    </row>
    <row r="3947" spans="1:2" x14ac:dyDescent="0.2">
      <c r="A3947" s="1">
        <v>16220.333333333299</v>
      </c>
      <c r="B3947" s="1">
        <v>7200.77175042832</v>
      </c>
    </row>
    <row r="3948" spans="1:2" x14ac:dyDescent="0.2">
      <c r="A3948" s="1">
        <v>16018</v>
      </c>
      <c r="B3948" s="1">
        <v>7375.5918759423403</v>
      </c>
    </row>
    <row r="3949" spans="1:2" x14ac:dyDescent="0.2">
      <c r="A3949" s="1">
        <v>15620.666666666601</v>
      </c>
      <c r="B3949" s="1">
        <v>7606.0033676738904</v>
      </c>
    </row>
    <row r="3950" spans="1:2" x14ac:dyDescent="0.2">
      <c r="A3950" s="1">
        <v>16159</v>
      </c>
      <c r="B3950" s="1">
        <v>6858.8802359131396</v>
      </c>
    </row>
    <row r="3951" spans="1:2" x14ac:dyDescent="0.2">
      <c r="A3951" s="1">
        <v>16706.333333333299</v>
      </c>
      <c r="B3951" s="1">
        <v>7063.0177098602799</v>
      </c>
    </row>
    <row r="3952" spans="1:2" x14ac:dyDescent="0.2">
      <c r="A3952" s="1">
        <v>16977.333333333299</v>
      </c>
      <c r="B3952" s="1">
        <v>8060.7549312249002</v>
      </c>
    </row>
    <row r="3953" spans="1:2" x14ac:dyDescent="0.2">
      <c r="A3953" s="1">
        <v>16141</v>
      </c>
      <c r="B3953" s="1">
        <v>7722.6226847144699</v>
      </c>
    </row>
    <row r="3954" spans="1:2" x14ac:dyDescent="0.2">
      <c r="A3954" s="1">
        <v>16158</v>
      </c>
      <c r="B3954" s="1">
        <v>7981.5809695928401</v>
      </c>
    </row>
    <row r="3955" spans="1:2" x14ac:dyDescent="0.2">
      <c r="A3955" s="1">
        <v>15655.333333333299</v>
      </c>
      <c r="B3955" s="1">
        <v>7256.7626176828999</v>
      </c>
    </row>
    <row r="3956" spans="1:2" x14ac:dyDescent="0.2">
      <c r="A3956" s="1">
        <v>15934</v>
      </c>
      <c r="B3956" s="1">
        <v>7471.7005717953198</v>
      </c>
    </row>
    <row r="3957" spans="1:2" x14ac:dyDescent="0.2">
      <c r="A3957" s="1">
        <v>15658.333333333299</v>
      </c>
      <c r="B3957" s="1">
        <v>7073.5394230116499</v>
      </c>
    </row>
    <row r="3958" spans="1:2" x14ac:dyDescent="0.2">
      <c r="A3958" s="1">
        <v>15558</v>
      </c>
      <c r="B3958" s="1">
        <v>6627.0680659599802</v>
      </c>
    </row>
    <row r="3959" spans="1:2" x14ac:dyDescent="0.2">
      <c r="A3959" s="1">
        <v>15475.666666666601</v>
      </c>
      <c r="B3959" s="1">
        <v>6787.8056577635298</v>
      </c>
    </row>
    <row r="3960" spans="1:2" x14ac:dyDescent="0.2">
      <c r="A3960" s="1">
        <v>15127.666666666601</v>
      </c>
      <c r="B3960" s="1">
        <v>6733.9098284577503</v>
      </c>
    </row>
    <row r="3961" spans="1:2" x14ac:dyDescent="0.2">
      <c r="A3961" s="1">
        <v>14700</v>
      </c>
      <c r="B3961" s="1">
        <v>7311.6921553837301</v>
      </c>
    </row>
    <row r="3962" spans="1:2" x14ac:dyDescent="0.2">
      <c r="A3962" s="1">
        <v>14544.333333333299</v>
      </c>
      <c r="B3962" s="1">
        <v>7351.7259845812096</v>
      </c>
    </row>
    <row r="3963" spans="1:2" x14ac:dyDescent="0.2">
      <c r="A3963" s="1">
        <v>14536.333333333299</v>
      </c>
      <c r="B3963" s="1">
        <v>7027.6064937122501</v>
      </c>
    </row>
    <row r="3964" spans="1:2" x14ac:dyDescent="0.2">
      <c r="A3964" s="1">
        <v>16225.333333333299</v>
      </c>
      <c r="B3964" s="1">
        <v>7048.3875607687696</v>
      </c>
    </row>
    <row r="3965" spans="1:2" x14ac:dyDescent="0.2">
      <c r="A3965" s="1">
        <v>16344.333333333299</v>
      </c>
      <c r="B3965" s="1">
        <v>7096.5271927917902</v>
      </c>
    </row>
    <row r="3966" spans="1:2" x14ac:dyDescent="0.2">
      <c r="A3966" s="1">
        <v>15590.333333333299</v>
      </c>
      <c r="B3966" s="1">
        <v>7389.4965039349299</v>
      </c>
    </row>
    <row r="3967" spans="1:2" x14ac:dyDescent="0.2">
      <c r="A3967" s="1">
        <v>15832.333333333299</v>
      </c>
      <c r="B3967" s="1">
        <v>7611.5251162540699</v>
      </c>
    </row>
    <row r="3968" spans="1:2" x14ac:dyDescent="0.2">
      <c r="A3968" s="1">
        <v>15659</v>
      </c>
      <c r="B3968" s="1">
        <v>8018.9726652150803</v>
      </c>
    </row>
    <row r="3969" spans="1:2" x14ac:dyDescent="0.2">
      <c r="A3969" s="1">
        <v>15440.666666666601</v>
      </c>
      <c r="B3969" s="1">
        <v>7488.8958754055702</v>
      </c>
    </row>
    <row r="3970" spans="1:2" x14ac:dyDescent="0.2">
      <c r="A3970" s="1">
        <v>16159</v>
      </c>
      <c r="B3970" s="1">
        <v>7916.8271984720404</v>
      </c>
    </row>
    <row r="3971" spans="1:2" x14ac:dyDescent="0.2">
      <c r="A3971" s="1">
        <v>16774.333333333299</v>
      </c>
      <c r="B3971" s="1">
        <v>7907.6284174165203</v>
      </c>
    </row>
    <row r="3972" spans="1:2" x14ac:dyDescent="0.2">
      <c r="A3972" s="1">
        <v>17321</v>
      </c>
      <c r="B3972" s="1">
        <v>7310.7591851507896</v>
      </c>
    </row>
    <row r="3973" spans="1:2" x14ac:dyDescent="0.2">
      <c r="A3973" s="1">
        <v>17628.666666666599</v>
      </c>
      <c r="B3973" s="1">
        <v>7306.91629193875</v>
      </c>
    </row>
    <row r="3974" spans="1:2" x14ac:dyDescent="0.2">
      <c r="A3974" s="1">
        <v>17468</v>
      </c>
      <c r="B3974" s="1">
        <v>7546.6786711506402</v>
      </c>
    </row>
    <row r="3975" spans="1:2" x14ac:dyDescent="0.2">
      <c r="A3975" s="1">
        <v>16377.666666666601</v>
      </c>
      <c r="B3975" s="1">
        <v>7342.0959569367196</v>
      </c>
    </row>
    <row r="3976" spans="1:2" x14ac:dyDescent="0.2">
      <c r="A3976" s="1">
        <v>15847</v>
      </c>
      <c r="B3976" s="1">
        <v>7040.6054812210496</v>
      </c>
    </row>
    <row r="3977" spans="1:2" x14ac:dyDescent="0.2">
      <c r="A3977" s="1">
        <v>16832.333333333299</v>
      </c>
      <c r="B3977" s="1">
        <v>7089.4932359513496</v>
      </c>
    </row>
    <row r="3978" spans="1:2" x14ac:dyDescent="0.2">
      <c r="A3978" s="1">
        <v>16465</v>
      </c>
      <c r="B3978" s="1">
        <v>7031.77122705699</v>
      </c>
    </row>
    <row r="3979" spans="1:2" x14ac:dyDescent="0.2">
      <c r="A3979" s="1">
        <v>15798.333333333299</v>
      </c>
      <c r="B3979" s="1">
        <v>7493.0887578398897</v>
      </c>
    </row>
    <row r="3980" spans="1:2" x14ac:dyDescent="0.2">
      <c r="A3980" s="1">
        <v>16132.666666666601</v>
      </c>
      <c r="B3980" s="1">
        <v>7725.1634461112399</v>
      </c>
    </row>
    <row r="3981" spans="1:2" x14ac:dyDescent="0.2">
      <c r="A3981" s="1">
        <v>16376</v>
      </c>
      <c r="B3981" s="1">
        <v>7315.7961466450497</v>
      </c>
    </row>
    <row r="3982" spans="1:2" x14ac:dyDescent="0.2">
      <c r="A3982" s="1">
        <v>16069.666666666601</v>
      </c>
      <c r="B3982" s="1">
        <v>7118.1901833799402</v>
      </c>
    </row>
    <row r="3983" spans="1:2" x14ac:dyDescent="0.2">
      <c r="A3983" s="1">
        <v>17217.666666666599</v>
      </c>
      <c r="B3983" s="1">
        <v>7431.1823364298198</v>
      </c>
    </row>
    <row r="3984" spans="1:2" x14ac:dyDescent="0.2">
      <c r="A3984" s="1">
        <v>16645.666666666599</v>
      </c>
      <c r="B3984" s="1">
        <v>6823.1892818485703</v>
      </c>
    </row>
    <row r="3985" spans="1:2" x14ac:dyDescent="0.2">
      <c r="A3985" s="1">
        <v>16615.666666666599</v>
      </c>
      <c r="B3985" s="1">
        <v>6895.5634479980399</v>
      </c>
    </row>
    <row r="3986" spans="1:2" x14ac:dyDescent="0.2">
      <c r="A3986" s="1">
        <v>16104</v>
      </c>
      <c r="B3986" s="1">
        <v>6753.4314434589396</v>
      </c>
    </row>
    <row r="3987" spans="1:2" x14ac:dyDescent="0.2">
      <c r="A3987" s="1">
        <v>16003.333333333299</v>
      </c>
      <c r="B3987" s="1">
        <v>6859.8838017272501</v>
      </c>
    </row>
    <row r="3988" spans="1:2" x14ac:dyDescent="0.2">
      <c r="A3988" s="1">
        <v>15252.666666666601</v>
      </c>
      <c r="B3988" s="1">
        <v>6825.1660298755096</v>
      </c>
    </row>
    <row r="3989" spans="1:2" x14ac:dyDescent="0.2">
      <c r="A3989" s="1">
        <v>15352.333333333299</v>
      </c>
      <c r="B3989" s="1">
        <v>7054.6249263916598</v>
      </c>
    </row>
    <row r="3990" spans="1:2" x14ac:dyDescent="0.2">
      <c r="A3990" s="1">
        <v>15646.666666666601</v>
      </c>
      <c r="B3990" s="1">
        <v>7660.4494236891796</v>
      </c>
    </row>
    <row r="3991" spans="1:2" x14ac:dyDescent="0.2">
      <c r="A3991" s="1">
        <v>16726.666666666599</v>
      </c>
      <c r="B3991" s="1">
        <v>7709.0139204743</v>
      </c>
    </row>
    <row r="3992" spans="1:2" x14ac:dyDescent="0.2">
      <c r="A3992" s="1">
        <v>17630.333333333299</v>
      </c>
      <c r="B3992" s="1">
        <v>7878.4432851780202</v>
      </c>
    </row>
    <row r="3993" spans="1:2" x14ac:dyDescent="0.2">
      <c r="A3993" s="1">
        <v>17873.666666666599</v>
      </c>
      <c r="B3993" s="1">
        <v>7721.6877200281297</v>
      </c>
    </row>
    <row r="3994" spans="1:2" x14ac:dyDescent="0.2">
      <c r="A3994" s="1">
        <v>17435.666666666599</v>
      </c>
      <c r="B3994" s="1">
        <v>8499.76031375395</v>
      </c>
    </row>
    <row r="3995" spans="1:2" x14ac:dyDescent="0.2">
      <c r="A3995" s="1">
        <v>16745.666666666599</v>
      </c>
      <c r="B3995" s="1">
        <v>7449.9958055155903</v>
      </c>
    </row>
    <row r="3996" spans="1:2" x14ac:dyDescent="0.2">
      <c r="A3996" s="1">
        <v>16787</v>
      </c>
      <c r="B3996" s="1">
        <v>7444.6619830967902</v>
      </c>
    </row>
    <row r="3997" spans="1:2" x14ac:dyDescent="0.2">
      <c r="A3997" s="1">
        <v>16124.666666666601</v>
      </c>
      <c r="B3997" s="1">
        <v>6838.1755621827397</v>
      </c>
    </row>
    <row r="3998" spans="1:2" x14ac:dyDescent="0.2">
      <c r="A3998" s="1">
        <v>16192.333333333299</v>
      </c>
      <c r="B3998" s="1">
        <v>6744.0981269897502</v>
      </c>
    </row>
    <row r="3999" spans="1:2" x14ac:dyDescent="0.2">
      <c r="A3999" s="1">
        <v>15269.333333333299</v>
      </c>
      <c r="B3999" s="1">
        <v>7242.7116521990501</v>
      </c>
    </row>
    <row r="4000" spans="1:2" x14ac:dyDescent="0.2">
      <c r="A4000" s="1">
        <v>16228.666666666601</v>
      </c>
      <c r="B4000" s="1">
        <v>7843.0499169200702</v>
      </c>
    </row>
    <row r="4001" spans="1:2" x14ac:dyDescent="0.2">
      <c r="A4001" s="1">
        <v>15566.333333333299</v>
      </c>
      <c r="B4001" s="1">
        <v>7114.4651849219599</v>
      </c>
    </row>
    <row r="4002" spans="1:2" x14ac:dyDescent="0.2">
      <c r="A4002" s="1">
        <v>16300.333333333299</v>
      </c>
      <c r="B4002" s="1">
        <v>6701.3112230816396</v>
      </c>
    </row>
    <row r="4003" spans="1:2" x14ac:dyDescent="0.2">
      <c r="A4003" s="1">
        <v>16044</v>
      </c>
      <c r="B4003" s="1">
        <v>7332.1826726789404</v>
      </c>
    </row>
    <row r="4004" spans="1:2" x14ac:dyDescent="0.2">
      <c r="A4004" s="1">
        <v>16720.333333333299</v>
      </c>
      <c r="B4004" s="1">
        <v>10348.1482979516</v>
      </c>
    </row>
    <row r="4005" spans="1:2" x14ac:dyDescent="0.2">
      <c r="A4005" s="1">
        <v>15345</v>
      </c>
      <c r="B4005" s="1">
        <v>8682.5233694550607</v>
      </c>
    </row>
    <row r="4006" spans="1:2" x14ac:dyDescent="0.2">
      <c r="A4006" s="1">
        <v>14926.333333333299</v>
      </c>
      <c r="B4006" s="1">
        <v>7122.5997804991503</v>
      </c>
    </row>
    <row r="4007" spans="1:2" x14ac:dyDescent="0.2">
      <c r="A4007" s="1">
        <v>15095</v>
      </c>
      <c r="B4007" s="1">
        <v>6882.8830043642802</v>
      </c>
    </row>
    <row r="4008" spans="1:2" x14ac:dyDescent="0.2">
      <c r="A4008" s="1">
        <v>15891</v>
      </c>
      <c r="B4008" s="1">
        <v>6526.4744729882004</v>
      </c>
    </row>
    <row r="4009" spans="1:2" x14ac:dyDescent="0.2">
      <c r="A4009" s="1">
        <v>17030.333333333299</v>
      </c>
      <c r="B4009" s="1">
        <v>6660.8254513135698</v>
      </c>
    </row>
    <row r="4010" spans="1:2" x14ac:dyDescent="0.2">
      <c r="A4010" s="1">
        <v>16864.333333333299</v>
      </c>
      <c r="B4010" s="1">
        <v>6969.2833373453796</v>
      </c>
    </row>
    <row r="4011" spans="1:2" x14ac:dyDescent="0.2">
      <c r="A4011" s="1">
        <v>15617</v>
      </c>
      <c r="B4011" s="1">
        <v>7445.8755015176002</v>
      </c>
    </row>
    <row r="4012" spans="1:2" x14ac:dyDescent="0.2">
      <c r="A4012" s="1">
        <v>14721.333333333299</v>
      </c>
      <c r="B4012" s="1">
        <v>7441.8255013784501</v>
      </c>
    </row>
    <row r="4013" spans="1:2" x14ac:dyDescent="0.2">
      <c r="A4013" s="1">
        <v>14798.333333333299</v>
      </c>
      <c r="B4013" s="1">
        <v>7595.5516056768301</v>
      </c>
    </row>
    <row r="4014" spans="1:2" x14ac:dyDescent="0.2">
      <c r="A4014" s="1">
        <v>15887.333333333299</v>
      </c>
      <c r="B4014" s="1">
        <v>7023.4358505174096</v>
      </c>
    </row>
    <row r="4015" spans="1:2" x14ac:dyDescent="0.2">
      <c r="A4015" s="1">
        <v>16347.666666666601</v>
      </c>
      <c r="B4015" s="1">
        <v>6762.1880279216302</v>
      </c>
    </row>
    <row r="4016" spans="1:2" x14ac:dyDescent="0.2">
      <c r="A4016" s="1">
        <v>16556.666666666599</v>
      </c>
      <c r="B4016" s="1">
        <v>6722.9878720228699</v>
      </c>
    </row>
    <row r="4017" spans="1:2" x14ac:dyDescent="0.2">
      <c r="A4017" s="1">
        <v>16531.333333333299</v>
      </c>
      <c r="B4017" s="1">
        <v>7677.9952873607099</v>
      </c>
    </row>
    <row r="4018" spans="1:2" x14ac:dyDescent="0.2">
      <c r="A4018" s="1">
        <v>15432.666666666601</v>
      </c>
      <c r="B4018" s="1">
        <v>7697.9711213041901</v>
      </c>
    </row>
    <row r="4019" spans="1:2" x14ac:dyDescent="0.2">
      <c r="A4019" s="1">
        <v>15628.666666666601</v>
      </c>
      <c r="B4019" s="1">
        <v>8663.6113176396193</v>
      </c>
    </row>
    <row r="4020" spans="1:2" x14ac:dyDescent="0.2">
      <c r="A4020" s="1">
        <v>15891</v>
      </c>
      <c r="B4020" s="1">
        <v>7925.0059101471097</v>
      </c>
    </row>
    <row r="4021" spans="1:2" x14ac:dyDescent="0.2">
      <c r="A4021" s="1">
        <v>16327.666666666601</v>
      </c>
      <c r="B4021" s="1">
        <v>8235.3472205649305</v>
      </c>
    </row>
    <row r="4022" spans="1:2" x14ac:dyDescent="0.2">
      <c r="A4022" s="1">
        <v>15686</v>
      </c>
      <c r="B4022" s="1">
        <v>7454.3018954202898</v>
      </c>
    </row>
    <row r="4023" spans="1:2" x14ac:dyDescent="0.2">
      <c r="A4023" s="1">
        <v>16035</v>
      </c>
      <c r="B4023" s="1">
        <v>7470.2972449494901</v>
      </c>
    </row>
    <row r="4024" spans="1:2" x14ac:dyDescent="0.2">
      <c r="A4024" s="1">
        <v>15423</v>
      </c>
      <c r="B4024" s="1">
        <v>7205.9730497252503</v>
      </c>
    </row>
    <row r="4025" spans="1:2" x14ac:dyDescent="0.2">
      <c r="A4025" s="1">
        <v>14843.333333333299</v>
      </c>
      <c r="B4025" s="1">
        <v>6604.2616054534501</v>
      </c>
    </row>
    <row r="4026" spans="1:2" x14ac:dyDescent="0.2">
      <c r="A4026" s="1">
        <v>15344.666666666601</v>
      </c>
      <c r="B4026" s="1">
        <v>6740.4620666069004</v>
      </c>
    </row>
    <row r="4027" spans="1:2" x14ac:dyDescent="0.2">
      <c r="A4027" s="1">
        <v>15980.666666666601</v>
      </c>
      <c r="B4027" s="1">
        <v>6533.04020375659</v>
      </c>
    </row>
    <row r="4028" spans="1:2" x14ac:dyDescent="0.2">
      <c r="A4028" s="1">
        <v>16981.666666666599</v>
      </c>
      <c r="B4028" s="1">
        <v>6783.1622227861599</v>
      </c>
    </row>
    <row r="4029" spans="1:2" x14ac:dyDescent="0.2">
      <c r="A4029" s="1">
        <v>16090.333333333299</v>
      </c>
      <c r="B4029" s="1">
        <v>6883.4438970063002</v>
      </c>
    </row>
    <row r="4030" spans="1:2" x14ac:dyDescent="0.2">
      <c r="A4030" s="1">
        <v>14630.666666666601</v>
      </c>
      <c r="B4030" s="1">
        <v>7170.5905881942499</v>
      </c>
    </row>
    <row r="4031" spans="1:2" x14ac:dyDescent="0.2">
      <c r="A4031" s="1">
        <v>14287</v>
      </c>
      <c r="B4031" s="1">
        <v>6555.2155154070497</v>
      </c>
    </row>
    <row r="4032" spans="1:2" x14ac:dyDescent="0.2">
      <c r="A4032" s="1">
        <v>14365.666666666601</v>
      </c>
      <c r="B4032" s="1">
        <v>6632.9123080438803</v>
      </c>
    </row>
    <row r="4033" spans="1:2" x14ac:dyDescent="0.2">
      <c r="A4033" s="1">
        <v>15028.333333333299</v>
      </c>
      <c r="B4033" s="1">
        <v>6812.3652132427496</v>
      </c>
    </row>
    <row r="4034" spans="1:2" x14ac:dyDescent="0.2">
      <c r="A4034" s="1">
        <v>15142</v>
      </c>
      <c r="B4034" s="1">
        <v>8686.2301927610297</v>
      </c>
    </row>
    <row r="4035" spans="1:2" x14ac:dyDescent="0.2">
      <c r="A4035" s="1">
        <v>15166</v>
      </c>
      <c r="B4035" s="1">
        <v>10603.2956788805</v>
      </c>
    </row>
    <row r="4036" spans="1:2" x14ac:dyDescent="0.2">
      <c r="A4036" s="1">
        <v>148524.66666666599</v>
      </c>
      <c r="B4036" s="1">
        <v>126554.353552941</v>
      </c>
    </row>
    <row r="4037" spans="1:2" x14ac:dyDescent="0.2">
      <c r="A4037" s="1">
        <v>152388.33333333299</v>
      </c>
      <c r="B4037" s="1">
        <v>157384.54148155</v>
      </c>
    </row>
    <row r="4038" spans="1:2" x14ac:dyDescent="0.2">
      <c r="A4038" s="1">
        <v>33164.666666666599</v>
      </c>
      <c r="B4038" s="1">
        <v>94126.820876599901</v>
      </c>
    </row>
    <row r="4039" spans="1:2" x14ac:dyDescent="0.2">
      <c r="A4039" s="1">
        <v>15330.666666666601</v>
      </c>
      <c r="B4039" s="1">
        <v>7097.7067117062497</v>
      </c>
    </row>
    <row r="4040" spans="1:2" x14ac:dyDescent="0.2">
      <c r="A4040" s="1">
        <v>16527.666666666599</v>
      </c>
      <c r="B4040" s="1">
        <v>7782.7665163530801</v>
      </c>
    </row>
    <row r="4041" spans="1:2" x14ac:dyDescent="0.2">
      <c r="A4041" s="1">
        <v>16328</v>
      </c>
      <c r="B4041" s="1">
        <v>7305.4508811161004</v>
      </c>
    </row>
    <row r="4042" spans="1:2" x14ac:dyDescent="0.2">
      <c r="A4042" s="1">
        <v>15370.666666666601</v>
      </c>
      <c r="B4042" s="1">
        <v>8377.8581740004793</v>
      </c>
    </row>
    <row r="4043" spans="1:2" x14ac:dyDescent="0.2">
      <c r="A4043" s="1">
        <v>15181.333333333299</v>
      </c>
      <c r="B4043" s="1">
        <v>8268.8738318689193</v>
      </c>
    </row>
    <row r="4044" spans="1:2" x14ac:dyDescent="0.2">
      <c r="A4044" s="1">
        <v>16005.666666666601</v>
      </c>
      <c r="B4044" s="1">
        <v>8275.4913475978301</v>
      </c>
    </row>
    <row r="4045" spans="1:2" x14ac:dyDescent="0.2">
      <c r="A4045" s="1">
        <v>15357.333333333299</v>
      </c>
      <c r="B4045" s="1">
        <v>6478.4453268691896</v>
      </c>
    </row>
    <row r="4046" spans="1:2" x14ac:dyDescent="0.2">
      <c r="A4046" s="1">
        <v>15112.333333333299</v>
      </c>
      <c r="B4046" s="1">
        <v>6570.3707074004997</v>
      </c>
    </row>
    <row r="4047" spans="1:2" x14ac:dyDescent="0.2">
      <c r="A4047" s="1">
        <v>15117.666666666601</v>
      </c>
      <c r="B4047" s="1">
        <v>6805.9740787462997</v>
      </c>
    </row>
    <row r="4048" spans="1:2" x14ac:dyDescent="0.2">
      <c r="A4048" s="1">
        <v>15961</v>
      </c>
      <c r="B4048" s="1">
        <v>6764.0316518306299</v>
      </c>
    </row>
    <row r="4049" spans="1:2" x14ac:dyDescent="0.2">
      <c r="A4049" s="1">
        <v>16121</v>
      </c>
      <c r="B4049" s="1">
        <v>6570.5179053125803</v>
      </c>
    </row>
    <row r="4050" spans="1:2" x14ac:dyDescent="0.2">
      <c r="A4050" s="1">
        <v>15096.333333333299</v>
      </c>
      <c r="B4050" s="1">
        <v>6262.8233714568896</v>
      </c>
    </row>
    <row r="4051" spans="1:2" x14ac:dyDescent="0.2">
      <c r="A4051" s="1">
        <v>15727</v>
      </c>
      <c r="B4051" s="1">
        <v>6197.5074640267003</v>
      </c>
    </row>
    <row r="4052" spans="1:2" x14ac:dyDescent="0.2">
      <c r="A4052" s="1">
        <v>15898.666666666601</v>
      </c>
      <c r="B4052" s="1">
        <v>6981.6977912515404</v>
      </c>
    </row>
    <row r="4053" spans="1:2" x14ac:dyDescent="0.2">
      <c r="A4053" s="1">
        <v>15869.333333333299</v>
      </c>
      <c r="B4053" s="1">
        <v>7400.1422591460996</v>
      </c>
    </row>
    <row r="4054" spans="1:2" x14ac:dyDescent="0.2">
      <c r="A4054" s="1">
        <v>16052</v>
      </c>
      <c r="B4054" s="1">
        <v>7530.1460637914097</v>
      </c>
    </row>
    <row r="4055" spans="1:2" x14ac:dyDescent="0.2">
      <c r="A4055" s="1">
        <v>16425</v>
      </c>
      <c r="B4055" s="1">
        <v>7974.1052790914</v>
      </c>
    </row>
    <row r="4056" spans="1:2" x14ac:dyDescent="0.2">
      <c r="A4056" s="1">
        <v>16823.333333333299</v>
      </c>
      <c r="B4056" s="1">
        <v>9489.2789417496406</v>
      </c>
    </row>
    <row r="4057" spans="1:2" x14ac:dyDescent="0.2">
      <c r="A4057" s="1">
        <v>15793.666666666601</v>
      </c>
      <c r="B4057" s="1">
        <v>9353.2584923597606</v>
      </c>
    </row>
    <row r="4058" spans="1:2" x14ac:dyDescent="0.2">
      <c r="A4058" s="1">
        <v>19214</v>
      </c>
      <c r="B4058" s="1">
        <v>28765.745345847201</v>
      </c>
    </row>
    <row r="4059" spans="1:2" x14ac:dyDescent="0.2">
      <c r="A4059" s="1">
        <v>18744.666666666599</v>
      </c>
      <c r="B4059" s="1">
        <v>33542.153611260001</v>
      </c>
    </row>
    <row r="4060" spans="1:2" x14ac:dyDescent="0.2">
      <c r="A4060" s="1">
        <v>14771.666666666601</v>
      </c>
      <c r="B4060" s="1">
        <v>16346.721851440599</v>
      </c>
    </row>
    <row r="4061" spans="1:2" x14ac:dyDescent="0.2">
      <c r="A4061" s="1">
        <v>14675.333333333299</v>
      </c>
      <c r="B4061" s="1">
        <v>6833.2903780340903</v>
      </c>
    </row>
    <row r="4062" spans="1:2" x14ac:dyDescent="0.2">
      <c r="A4062" s="1">
        <v>15454</v>
      </c>
      <c r="B4062" s="1">
        <v>7654.7463336002602</v>
      </c>
    </row>
    <row r="4063" spans="1:2" x14ac:dyDescent="0.2">
      <c r="A4063" s="1">
        <v>15034.666666666601</v>
      </c>
      <c r="B4063" s="1">
        <v>7569.7650841599198</v>
      </c>
    </row>
    <row r="4064" spans="1:2" x14ac:dyDescent="0.2">
      <c r="A4064" s="1">
        <v>16096</v>
      </c>
      <c r="B4064" s="1">
        <v>9349.4503297199208</v>
      </c>
    </row>
    <row r="4065" spans="1:2" x14ac:dyDescent="0.2">
      <c r="A4065" s="1">
        <v>16452.666666666599</v>
      </c>
      <c r="B4065" s="1">
        <v>10277.226254839699</v>
      </c>
    </row>
    <row r="4066" spans="1:2" x14ac:dyDescent="0.2">
      <c r="A4066" s="1">
        <v>16588.333333333299</v>
      </c>
      <c r="B4066" s="1">
        <v>7320.0185617911202</v>
      </c>
    </row>
    <row r="4067" spans="1:2" x14ac:dyDescent="0.2">
      <c r="A4067" s="1">
        <v>16296.666666666601</v>
      </c>
      <c r="B4067" s="1">
        <v>7104.6989050087996</v>
      </c>
    </row>
    <row r="4068" spans="1:2" x14ac:dyDescent="0.2">
      <c r="A4068" s="1">
        <v>15469</v>
      </c>
      <c r="B4068" s="1">
        <v>7468.1918615329196</v>
      </c>
    </row>
    <row r="4069" spans="1:2" x14ac:dyDescent="0.2">
      <c r="A4069" s="1">
        <v>15503.666666666601</v>
      </c>
      <c r="B4069" s="1">
        <v>7688.1825144438299</v>
      </c>
    </row>
    <row r="4070" spans="1:2" x14ac:dyDescent="0.2">
      <c r="A4070" s="1">
        <v>15873</v>
      </c>
      <c r="B4070" s="1">
        <v>7671.2750941287404</v>
      </c>
    </row>
    <row r="4071" spans="1:2" x14ac:dyDescent="0.2">
      <c r="A4071" s="1">
        <v>15311.333333333299</v>
      </c>
      <c r="B4071" s="1">
        <v>7792.9951420789803</v>
      </c>
    </row>
    <row r="4072" spans="1:2" x14ac:dyDescent="0.2">
      <c r="A4072" s="1">
        <v>15555</v>
      </c>
      <c r="B4072" s="1">
        <v>7254.3864247984402</v>
      </c>
    </row>
    <row r="4073" spans="1:2" x14ac:dyDescent="0.2">
      <c r="A4073" s="1">
        <v>15778</v>
      </c>
      <c r="B4073" s="1">
        <v>7389.65601785135</v>
      </c>
    </row>
    <row r="4074" spans="1:2" x14ac:dyDescent="0.2">
      <c r="A4074" s="1">
        <v>15356</v>
      </c>
      <c r="B4074" s="1">
        <v>6935.94964853888</v>
      </c>
    </row>
    <row r="4075" spans="1:2" x14ac:dyDescent="0.2">
      <c r="A4075" s="1">
        <v>15172.666666666601</v>
      </c>
      <c r="B4075" s="1">
        <v>7049.8072910068404</v>
      </c>
    </row>
    <row r="4076" spans="1:2" x14ac:dyDescent="0.2">
      <c r="A4076" s="1">
        <v>15503.333333333299</v>
      </c>
      <c r="B4076" s="1">
        <v>7345.3547522952604</v>
      </c>
    </row>
    <row r="4077" spans="1:2" x14ac:dyDescent="0.2">
      <c r="A4077" s="1">
        <v>14462</v>
      </c>
      <c r="B4077" s="1">
        <v>6303.1937885778698</v>
      </c>
    </row>
    <row r="4078" spans="1:2" x14ac:dyDescent="0.2">
      <c r="A4078" s="1">
        <v>14512</v>
      </c>
      <c r="B4078" s="1">
        <v>8255.2688996018296</v>
      </c>
    </row>
    <row r="4079" spans="1:2" x14ac:dyDescent="0.2">
      <c r="A4079" s="1">
        <v>15280.333333333299</v>
      </c>
      <c r="B4079" s="1">
        <v>9485.6108406171297</v>
      </c>
    </row>
    <row r="4080" spans="1:2" x14ac:dyDescent="0.2">
      <c r="A4080" s="1">
        <v>16555.666666666599</v>
      </c>
      <c r="B4080" s="1">
        <v>7559.9480349977703</v>
      </c>
    </row>
    <row r="4081" spans="1:2" x14ac:dyDescent="0.2">
      <c r="A4081" s="1">
        <v>17268.333333333299</v>
      </c>
      <c r="B4081" s="1">
        <v>7667.6037826472602</v>
      </c>
    </row>
    <row r="4082" spans="1:2" x14ac:dyDescent="0.2">
      <c r="A4082" s="1">
        <v>17122.666666666599</v>
      </c>
      <c r="B4082" s="1">
        <v>7689.6524486091002</v>
      </c>
    </row>
    <row r="4083" spans="1:2" x14ac:dyDescent="0.2">
      <c r="A4083" s="1">
        <v>17437.666666666599</v>
      </c>
      <c r="B4083" s="1">
        <v>8324.7725522482906</v>
      </c>
    </row>
    <row r="4084" spans="1:2" x14ac:dyDescent="0.2">
      <c r="A4084" s="1">
        <v>17094.666666666599</v>
      </c>
      <c r="B4084" s="1">
        <v>8060.61449190651</v>
      </c>
    </row>
    <row r="4085" spans="1:2" x14ac:dyDescent="0.2">
      <c r="A4085" s="1">
        <v>16459.333333333299</v>
      </c>
      <c r="B4085" s="1">
        <v>7530.5654201372299</v>
      </c>
    </row>
    <row r="4086" spans="1:2" x14ac:dyDescent="0.2">
      <c r="A4086" s="1">
        <v>15859.333333333299</v>
      </c>
      <c r="B4086" s="1">
        <v>7391.0175341874701</v>
      </c>
    </row>
    <row r="4087" spans="1:2" x14ac:dyDescent="0.2">
      <c r="A4087" s="1">
        <v>15900.333333333299</v>
      </c>
      <c r="B4087" s="1">
        <v>7554.0152564954897</v>
      </c>
    </row>
    <row r="4088" spans="1:2" x14ac:dyDescent="0.2">
      <c r="A4088" s="1">
        <v>15431.666666666601</v>
      </c>
      <c r="B4088" s="1">
        <v>7205.2685181192201</v>
      </c>
    </row>
    <row r="4089" spans="1:2" x14ac:dyDescent="0.2">
      <c r="A4089" s="1">
        <v>15899</v>
      </c>
      <c r="B4089" s="1">
        <v>7920.4124799743404</v>
      </c>
    </row>
    <row r="4090" spans="1:2" x14ac:dyDescent="0.2">
      <c r="A4090" s="1">
        <v>15830.666666666601</v>
      </c>
      <c r="B4090" s="1">
        <v>8363.5167782976696</v>
      </c>
    </row>
    <row r="4091" spans="1:2" x14ac:dyDescent="0.2">
      <c r="A4091" s="1">
        <v>15678.666666666601</v>
      </c>
      <c r="B4091" s="1">
        <v>8074.2619227394398</v>
      </c>
    </row>
    <row r="4092" spans="1:2" x14ac:dyDescent="0.2">
      <c r="A4092" s="1">
        <v>15296</v>
      </c>
      <c r="B4092" s="1">
        <v>6772.9861469541802</v>
      </c>
    </row>
    <row r="4093" spans="1:2" x14ac:dyDescent="0.2">
      <c r="A4093" s="1">
        <v>15131.666666666601</v>
      </c>
      <c r="B4093" s="1">
        <v>6968.8307854211298</v>
      </c>
    </row>
    <row r="4094" spans="1:2" x14ac:dyDescent="0.2">
      <c r="A4094" s="1">
        <v>16954.333333333299</v>
      </c>
      <c r="B4094" s="1">
        <v>11497.5713581622</v>
      </c>
    </row>
    <row r="4095" spans="1:2" x14ac:dyDescent="0.2">
      <c r="A4095" s="1">
        <v>18868.666666666599</v>
      </c>
      <c r="B4095" s="1">
        <v>14704.1254493413</v>
      </c>
    </row>
    <row r="4096" spans="1:2" x14ac:dyDescent="0.2">
      <c r="A4096" s="1">
        <v>16941</v>
      </c>
      <c r="B4096" s="1">
        <v>8503.58099671936</v>
      </c>
    </row>
    <row r="4097" spans="1:2" x14ac:dyDescent="0.2">
      <c r="A4097" s="1">
        <v>16541</v>
      </c>
      <c r="B4097" s="1">
        <v>8442.9406515601295</v>
      </c>
    </row>
    <row r="4098" spans="1:2" x14ac:dyDescent="0.2">
      <c r="A4098" s="1">
        <v>16200.666666666601</v>
      </c>
      <c r="B4098" s="1">
        <v>7775.7521076356297</v>
      </c>
    </row>
    <row r="4099" spans="1:2" x14ac:dyDescent="0.2">
      <c r="A4099" s="1">
        <v>15513</v>
      </c>
      <c r="B4099" s="1">
        <v>8277.8964688580909</v>
      </c>
    </row>
    <row r="4100" spans="1:2" x14ac:dyDescent="0.2">
      <c r="A4100" s="1">
        <v>16018.333333333299</v>
      </c>
      <c r="B4100" s="1">
        <v>8891.9213116213905</v>
      </c>
    </row>
    <row r="4101" spans="1:2" x14ac:dyDescent="0.2">
      <c r="A4101" s="1">
        <v>16468</v>
      </c>
      <c r="B4101" s="1">
        <v>8947.2674030063408</v>
      </c>
    </row>
    <row r="4102" spans="1:2" x14ac:dyDescent="0.2">
      <c r="A4102" s="1">
        <v>15643.333333333299</v>
      </c>
      <c r="B4102" s="1">
        <v>7675.50411743315</v>
      </c>
    </row>
    <row r="4103" spans="1:2" x14ac:dyDescent="0.2">
      <c r="A4103" s="1">
        <v>14979.666666666601</v>
      </c>
      <c r="B4103" s="1">
        <v>7572.5176684200096</v>
      </c>
    </row>
    <row r="4104" spans="1:2" x14ac:dyDescent="0.2">
      <c r="A4104" s="1">
        <v>16081.333333333299</v>
      </c>
      <c r="B4104" s="1">
        <v>7125.1957406118499</v>
      </c>
    </row>
    <row r="4105" spans="1:2" x14ac:dyDescent="0.2">
      <c r="A4105" s="1">
        <v>18383</v>
      </c>
      <c r="B4105" s="1">
        <v>10833.3264715152</v>
      </c>
    </row>
    <row r="4106" spans="1:2" x14ac:dyDescent="0.2">
      <c r="A4106" s="1">
        <v>17768</v>
      </c>
      <c r="B4106" s="1">
        <v>12020.5762734113</v>
      </c>
    </row>
    <row r="4107" spans="1:2" x14ac:dyDescent="0.2">
      <c r="A4107" s="1">
        <v>15623</v>
      </c>
      <c r="B4107" s="1">
        <v>7922.55205081039</v>
      </c>
    </row>
    <row r="4108" spans="1:2" x14ac:dyDescent="0.2">
      <c r="A4108" s="1">
        <v>15441.333333333299</v>
      </c>
      <c r="B4108" s="1">
        <v>6919.9848630783299</v>
      </c>
    </row>
    <row r="4109" spans="1:2" x14ac:dyDescent="0.2">
      <c r="A4109" s="1">
        <v>15634.666666666601</v>
      </c>
      <c r="B4109" s="1">
        <v>7187.47256905838</v>
      </c>
    </row>
    <row r="4110" spans="1:2" x14ac:dyDescent="0.2">
      <c r="A4110" s="1">
        <v>15308.666666666601</v>
      </c>
      <c r="B4110" s="1">
        <v>6910.80461882695</v>
      </c>
    </row>
    <row r="4111" spans="1:2" x14ac:dyDescent="0.2">
      <c r="A4111" s="1">
        <v>15878</v>
      </c>
      <c r="B4111" s="1">
        <v>7184.5316397707202</v>
      </c>
    </row>
    <row r="4112" spans="1:2" x14ac:dyDescent="0.2">
      <c r="A4112" s="1">
        <v>15477</v>
      </c>
      <c r="B4112" s="1">
        <v>6855.8640606928602</v>
      </c>
    </row>
    <row r="4113" spans="1:2" x14ac:dyDescent="0.2">
      <c r="A4113" s="1">
        <v>15957.333333333299</v>
      </c>
      <c r="B4113" s="1">
        <v>6914.99293714751</v>
      </c>
    </row>
    <row r="4114" spans="1:2" x14ac:dyDescent="0.2">
      <c r="A4114" s="1">
        <v>16532</v>
      </c>
      <c r="B4114" s="1">
        <v>6634.0476066827596</v>
      </c>
    </row>
    <row r="4115" spans="1:2" x14ac:dyDescent="0.2">
      <c r="A4115" s="1">
        <v>15121.333333333299</v>
      </c>
      <c r="B4115" s="1">
        <v>6193.9679292948604</v>
      </c>
    </row>
    <row r="4116" spans="1:2" x14ac:dyDescent="0.2">
      <c r="A4116" s="1">
        <v>15424</v>
      </c>
      <c r="B4116" s="1">
        <v>6465.6560427384302</v>
      </c>
    </row>
    <row r="4117" spans="1:2" x14ac:dyDescent="0.2">
      <c r="A4117" s="1">
        <v>15223.333333333299</v>
      </c>
      <c r="B4117" s="1">
        <v>6394.6010974310702</v>
      </c>
    </row>
    <row r="4118" spans="1:2" x14ac:dyDescent="0.2">
      <c r="A4118" s="1">
        <v>14477.333333333299</v>
      </c>
      <c r="B4118" s="1">
        <v>6884.4217283322496</v>
      </c>
    </row>
    <row r="4119" spans="1:2" x14ac:dyDescent="0.2">
      <c r="A4119" s="1">
        <v>14950.666666666601</v>
      </c>
      <c r="B4119" s="1">
        <v>8126.6386855944302</v>
      </c>
    </row>
    <row r="4120" spans="1:2" x14ac:dyDescent="0.2">
      <c r="A4120" s="1">
        <v>16492</v>
      </c>
      <c r="B4120" s="1">
        <v>9781.8537352879393</v>
      </c>
    </row>
    <row r="4121" spans="1:2" x14ac:dyDescent="0.2">
      <c r="A4121" s="1">
        <v>16884.333333333299</v>
      </c>
      <c r="B4121" s="1">
        <v>7884.5494275534402</v>
      </c>
    </row>
    <row r="4122" spans="1:2" x14ac:dyDescent="0.2">
      <c r="A4122" s="1">
        <v>15695.666666666601</v>
      </c>
      <c r="B4122" s="1">
        <v>7636.4630766387299</v>
      </c>
    </row>
    <row r="4123" spans="1:2" x14ac:dyDescent="0.2">
      <c r="A4123" s="1">
        <v>15460</v>
      </c>
      <c r="B4123" s="1">
        <v>8213.2740455780804</v>
      </c>
    </row>
    <row r="4124" spans="1:2" x14ac:dyDescent="0.2">
      <c r="A4124" s="1">
        <v>15957</v>
      </c>
      <c r="B4124" s="1">
        <v>9456.3908831188492</v>
      </c>
    </row>
    <row r="4125" spans="1:2" x14ac:dyDescent="0.2">
      <c r="A4125" s="1">
        <v>16354.666666666601</v>
      </c>
      <c r="B4125" s="1">
        <v>7905.9202326905997</v>
      </c>
    </row>
    <row r="4126" spans="1:2" x14ac:dyDescent="0.2">
      <c r="A4126" s="1">
        <v>16129.333333333299</v>
      </c>
      <c r="B4126" s="1">
        <v>7421.4240153333503</v>
      </c>
    </row>
    <row r="4127" spans="1:2" x14ac:dyDescent="0.2">
      <c r="A4127" s="1">
        <v>15719.666666666601</v>
      </c>
      <c r="B4127" s="1">
        <v>7956.0860723075803</v>
      </c>
    </row>
    <row r="4128" spans="1:2" x14ac:dyDescent="0.2">
      <c r="A4128" s="1">
        <v>15819.333333333299</v>
      </c>
      <c r="B4128" s="1">
        <v>8218.0101495252402</v>
      </c>
    </row>
    <row r="4129" spans="1:2" x14ac:dyDescent="0.2">
      <c r="A4129" s="1">
        <v>15340.333333333299</v>
      </c>
      <c r="B4129" s="1">
        <v>7656.3357667272303</v>
      </c>
    </row>
    <row r="4130" spans="1:2" x14ac:dyDescent="0.2">
      <c r="A4130" s="1">
        <v>15109</v>
      </c>
      <c r="B4130" s="1">
        <v>7059.6238721573</v>
      </c>
    </row>
    <row r="4131" spans="1:2" x14ac:dyDescent="0.2">
      <c r="A4131" s="1">
        <v>14728.666666666601</v>
      </c>
      <c r="B4131" s="1">
        <v>6525.7721186717299</v>
      </c>
    </row>
    <row r="4132" spans="1:2" x14ac:dyDescent="0.2">
      <c r="A4132" s="1">
        <v>14870</v>
      </c>
      <c r="B4132" s="1">
        <v>8275.7867729177196</v>
      </c>
    </row>
    <row r="4133" spans="1:2" x14ac:dyDescent="0.2">
      <c r="A4133" s="1">
        <v>16142.666666666601</v>
      </c>
      <c r="B4133" s="1">
        <v>10013.992823705899</v>
      </c>
    </row>
    <row r="4134" spans="1:2" x14ac:dyDescent="0.2">
      <c r="A4134" s="1">
        <v>16285</v>
      </c>
      <c r="B4134" s="1">
        <v>10616.1639882523</v>
      </c>
    </row>
    <row r="4135" spans="1:2" x14ac:dyDescent="0.2">
      <c r="A4135" s="1">
        <v>17137.666666666599</v>
      </c>
      <c r="B4135" s="1">
        <v>9006.8560420326394</v>
      </c>
    </row>
    <row r="4136" spans="1:2" x14ac:dyDescent="0.2">
      <c r="A4136" s="1">
        <v>16558.333333333299</v>
      </c>
      <c r="B4136" s="1">
        <v>8707.3981160256208</v>
      </c>
    </row>
    <row r="4137" spans="1:2" x14ac:dyDescent="0.2">
      <c r="A4137" s="1">
        <v>20054</v>
      </c>
      <c r="B4137" s="1">
        <v>22193.9649919687</v>
      </c>
    </row>
    <row r="4138" spans="1:2" x14ac:dyDescent="0.2">
      <c r="A4138" s="1">
        <v>18369</v>
      </c>
      <c r="B4138" s="1">
        <v>16551.530583038701</v>
      </c>
    </row>
    <row r="4139" spans="1:2" x14ac:dyDescent="0.2">
      <c r="A4139" s="1">
        <v>17286</v>
      </c>
      <c r="B4139" s="1">
        <v>6936.0367825677804</v>
      </c>
    </row>
    <row r="4140" spans="1:2" x14ac:dyDescent="0.2">
      <c r="A4140" s="1">
        <v>17333</v>
      </c>
      <c r="B4140" s="1">
        <v>7917.6374886999301</v>
      </c>
    </row>
    <row r="4141" spans="1:2" x14ac:dyDescent="0.2">
      <c r="A4141" s="1">
        <v>18324</v>
      </c>
      <c r="B4141" s="1">
        <v>8262.5372910383794</v>
      </c>
    </row>
    <row r="4142" spans="1:2" x14ac:dyDescent="0.2">
      <c r="A4142" s="1">
        <v>16855.666666666599</v>
      </c>
      <c r="B4142" s="1">
        <v>8311.9742570562994</v>
      </c>
    </row>
    <row r="4143" spans="1:2" x14ac:dyDescent="0.2">
      <c r="A4143" s="1">
        <v>16719.666666666599</v>
      </c>
      <c r="B4143" s="1">
        <v>8358.4210663398208</v>
      </c>
    </row>
    <row r="4144" spans="1:2" x14ac:dyDescent="0.2">
      <c r="A4144" s="1">
        <v>16039</v>
      </c>
      <c r="B4144" s="1">
        <v>7870.2203458586</v>
      </c>
    </row>
    <row r="4145" spans="1:2" x14ac:dyDescent="0.2">
      <c r="A4145" s="1">
        <v>15318.666666666601</v>
      </c>
      <c r="B4145" s="1">
        <v>7446.38057932621</v>
      </c>
    </row>
    <row r="4146" spans="1:2" x14ac:dyDescent="0.2">
      <c r="A4146" s="1">
        <v>14974.666666666601</v>
      </c>
      <c r="B4146" s="1">
        <v>7585.6111394007003</v>
      </c>
    </row>
    <row r="4147" spans="1:2" x14ac:dyDescent="0.2">
      <c r="A4147" s="1">
        <v>15802.666666666601</v>
      </c>
      <c r="B4147" s="1">
        <v>8033.6642301525899</v>
      </c>
    </row>
    <row r="4148" spans="1:2" x14ac:dyDescent="0.2">
      <c r="A4148" s="1">
        <v>17148</v>
      </c>
      <c r="B4148" s="1">
        <v>7346.6943816159001</v>
      </c>
    </row>
    <row r="4149" spans="1:2" x14ac:dyDescent="0.2">
      <c r="A4149" s="1">
        <v>15927.666666666601</v>
      </c>
      <c r="B4149" s="1">
        <v>7051.2178474312695</v>
      </c>
    </row>
    <row r="4150" spans="1:2" x14ac:dyDescent="0.2">
      <c r="A4150" s="1">
        <v>16584</v>
      </c>
      <c r="B4150" s="1">
        <v>7133.1859753315402</v>
      </c>
    </row>
    <row r="4151" spans="1:2" x14ac:dyDescent="0.2">
      <c r="A4151" s="1">
        <v>16794.666666666599</v>
      </c>
      <c r="B4151" s="1">
        <v>7297.8696435809197</v>
      </c>
    </row>
    <row r="4152" spans="1:2" x14ac:dyDescent="0.2">
      <c r="A4152" s="1">
        <v>16448.333333333299</v>
      </c>
      <c r="B4152" s="1">
        <v>6862.3111580404602</v>
      </c>
    </row>
    <row r="4153" spans="1:2" x14ac:dyDescent="0.2">
      <c r="A4153" s="1">
        <v>15542</v>
      </c>
      <c r="B4153" s="1">
        <v>6675.2380780138901</v>
      </c>
    </row>
    <row r="4154" spans="1:2" x14ac:dyDescent="0.2">
      <c r="A4154" s="1">
        <v>14759</v>
      </c>
      <c r="B4154" s="1">
        <v>6541.2126283969701</v>
      </c>
    </row>
    <row r="4155" spans="1:2" x14ac:dyDescent="0.2">
      <c r="A4155" s="1">
        <v>15704</v>
      </c>
      <c r="B4155" s="1">
        <v>6622.2461758756699</v>
      </c>
    </row>
    <row r="4156" spans="1:2" x14ac:dyDescent="0.2">
      <c r="A4156" s="1">
        <v>16278.333333333299</v>
      </c>
      <c r="B4156" s="1">
        <v>7053.6743977140404</v>
      </c>
    </row>
    <row r="4157" spans="1:2" x14ac:dyDescent="0.2">
      <c r="A4157" s="1">
        <v>16290</v>
      </c>
      <c r="B4157" s="1">
        <v>7213.3128486754704</v>
      </c>
    </row>
    <row r="4158" spans="1:2" x14ac:dyDescent="0.2">
      <c r="A4158" s="1">
        <v>15353</v>
      </c>
      <c r="B4158" s="1">
        <v>7761.6157766129199</v>
      </c>
    </row>
    <row r="4159" spans="1:2" x14ac:dyDescent="0.2">
      <c r="A4159" s="1">
        <v>15622.333333333299</v>
      </c>
      <c r="B4159" s="1">
        <v>10356.5004505125</v>
      </c>
    </row>
    <row r="4160" spans="1:2" x14ac:dyDescent="0.2">
      <c r="A4160" s="1">
        <v>16425.333333333299</v>
      </c>
      <c r="B4160" s="1">
        <v>12470.187100421999</v>
      </c>
    </row>
    <row r="4161" spans="1:2" x14ac:dyDescent="0.2">
      <c r="A4161" s="1">
        <v>15276.666666666601</v>
      </c>
      <c r="B4161" s="1">
        <v>7131.84336660585</v>
      </c>
    </row>
    <row r="4162" spans="1:2" x14ac:dyDescent="0.2">
      <c r="A4162" s="1">
        <v>16200</v>
      </c>
      <c r="B4162" s="1">
        <v>6779.9379151213398</v>
      </c>
    </row>
    <row r="4163" spans="1:2" x14ac:dyDescent="0.2">
      <c r="A4163" s="1">
        <v>16110</v>
      </c>
      <c r="B4163" s="1">
        <v>6586.7974221088598</v>
      </c>
    </row>
    <row r="4164" spans="1:2" x14ac:dyDescent="0.2">
      <c r="A4164" s="1">
        <v>16076.666666666601</v>
      </c>
      <c r="B4164" s="1">
        <v>6999.5693167056097</v>
      </c>
    </row>
    <row r="4165" spans="1:2" x14ac:dyDescent="0.2">
      <c r="A4165" s="1">
        <v>16076.666666666601</v>
      </c>
      <c r="B4165" s="1">
        <v>7164.87834712727</v>
      </c>
    </row>
    <row r="4166" spans="1:2" x14ac:dyDescent="0.2">
      <c r="A4166" s="1">
        <v>14764</v>
      </c>
      <c r="B4166" s="1">
        <v>9892.2394760421394</v>
      </c>
    </row>
    <row r="4167" spans="1:2" x14ac:dyDescent="0.2">
      <c r="A4167" s="1">
        <v>14924.333333333299</v>
      </c>
      <c r="B4167" s="1">
        <v>10013.820466074199</v>
      </c>
    </row>
    <row r="4168" spans="1:2" x14ac:dyDescent="0.2">
      <c r="A4168" s="1">
        <v>16168</v>
      </c>
      <c r="B4168" s="1">
        <v>10303.072528221801</v>
      </c>
    </row>
    <row r="4169" spans="1:2" x14ac:dyDescent="0.2">
      <c r="A4169" s="1">
        <v>16282.333333333299</v>
      </c>
      <c r="B4169" s="1">
        <v>7125.8763810659302</v>
      </c>
    </row>
    <row r="4170" spans="1:2" x14ac:dyDescent="0.2">
      <c r="A4170" s="1">
        <v>14640</v>
      </c>
      <c r="B4170" s="1">
        <v>7080.7792665638099</v>
      </c>
    </row>
    <row r="4171" spans="1:2" x14ac:dyDescent="0.2">
      <c r="A4171" s="1">
        <v>14483.666666666601</v>
      </c>
      <c r="B4171" s="1">
        <v>7067.9238665160101</v>
      </c>
    </row>
    <row r="4172" spans="1:2" x14ac:dyDescent="0.2">
      <c r="A4172" s="1">
        <v>15589</v>
      </c>
      <c r="B4172" s="1">
        <v>6772.89503983341</v>
      </c>
    </row>
    <row r="4173" spans="1:2" x14ac:dyDescent="0.2">
      <c r="A4173" s="1">
        <v>17139.333333333299</v>
      </c>
      <c r="B4173" s="1">
        <v>8782.4949496085592</v>
      </c>
    </row>
    <row r="4174" spans="1:2" x14ac:dyDescent="0.2">
      <c r="A4174" s="1">
        <v>17403.666666666599</v>
      </c>
      <c r="B4174" s="1">
        <v>8653.7981196967303</v>
      </c>
    </row>
    <row r="4175" spans="1:2" x14ac:dyDescent="0.2">
      <c r="A4175" s="1">
        <v>18085.666666666599</v>
      </c>
      <c r="B4175" s="1">
        <v>9014.0500975920895</v>
      </c>
    </row>
    <row r="4176" spans="1:2" x14ac:dyDescent="0.2">
      <c r="A4176" s="1">
        <v>17447.666666666599</v>
      </c>
      <c r="B4176" s="1">
        <v>7119.1549116778297</v>
      </c>
    </row>
    <row r="4177" spans="1:2" x14ac:dyDescent="0.2">
      <c r="A4177" s="1">
        <v>17360.666666666599</v>
      </c>
      <c r="B4177" s="1">
        <v>7628.2706299702404</v>
      </c>
    </row>
    <row r="4178" spans="1:2" x14ac:dyDescent="0.2">
      <c r="A4178" s="1">
        <v>15795.666666666601</v>
      </c>
      <c r="B4178" s="1">
        <v>7103.4175113016299</v>
      </c>
    </row>
    <row r="4179" spans="1:2" x14ac:dyDescent="0.2">
      <c r="A4179" s="1">
        <v>14296.666666666601</v>
      </c>
      <c r="B4179" s="1">
        <v>6778.8345150180503</v>
      </c>
    </row>
    <row r="4180" spans="1:2" x14ac:dyDescent="0.2">
      <c r="A4180" s="1">
        <v>14912.333333333299</v>
      </c>
      <c r="B4180" s="1">
        <v>6385.1352048775398</v>
      </c>
    </row>
    <row r="4181" spans="1:2" x14ac:dyDescent="0.2">
      <c r="A4181" s="1">
        <v>16450.333333333299</v>
      </c>
      <c r="B4181" s="1">
        <v>6573.7212305486901</v>
      </c>
    </row>
    <row r="4182" spans="1:2" x14ac:dyDescent="0.2">
      <c r="A4182" s="1">
        <v>16075.333333333299</v>
      </c>
      <c r="B4182" s="1">
        <v>6737.30863138736</v>
      </c>
    </row>
    <row r="4183" spans="1:2" x14ac:dyDescent="0.2">
      <c r="A4183" s="1">
        <v>16006.333333333299</v>
      </c>
      <c r="B4183" s="1">
        <v>6627.7073740924898</v>
      </c>
    </row>
    <row r="4184" spans="1:2" x14ac:dyDescent="0.2">
      <c r="A4184" s="1">
        <v>16752</v>
      </c>
      <c r="B4184" s="1">
        <v>6826.6621480632803</v>
      </c>
    </row>
    <row r="4185" spans="1:2" x14ac:dyDescent="0.2">
      <c r="A4185" s="1">
        <v>16654.333333333299</v>
      </c>
      <c r="B4185" s="1">
        <v>7915.4242446125299</v>
      </c>
    </row>
    <row r="4186" spans="1:2" x14ac:dyDescent="0.2">
      <c r="A4186" s="1">
        <v>16325.666666666601</v>
      </c>
      <c r="B4186" s="1">
        <v>8072.1185185406302</v>
      </c>
    </row>
    <row r="4187" spans="1:2" x14ac:dyDescent="0.2">
      <c r="A4187" s="1">
        <v>17164</v>
      </c>
      <c r="B4187" s="1">
        <v>8137.0481735516296</v>
      </c>
    </row>
    <row r="4188" spans="1:2" x14ac:dyDescent="0.2">
      <c r="A4188" s="1">
        <v>17171.666666666599</v>
      </c>
      <c r="B4188" s="1">
        <v>7149.17418216024</v>
      </c>
    </row>
    <row r="4189" spans="1:2" x14ac:dyDescent="0.2">
      <c r="A4189" s="1">
        <v>16816.666666666599</v>
      </c>
      <c r="B4189" s="1">
        <v>7281.8188987505</v>
      </c>
    </row>
    <row r="4190" spans="1:2" x14ac:dyDescent="0.2">
      <c r="A4190" s="1">
        <v>17241</v>
      </c>
      <c r="B4190" s="1">
        <v>7512.5169940883698</v>
      </c>
    </row>
    <row r="4191" spans="1:2" x14ac:dyDescent="0.2">
      <c r="A4191" s="1">
        <v>16256</v>
      </c>
      <c r="B4191" s="1">
        <v>7615.19029250528</v>
      </c>
    </row>
    <row r="4192" spans="1:2" x14ac:dyDescent="0.2">
      <c r="A4192" s="1">
        <v>15332.333333333299</v>
      </c>
      <c r="B4192" s="1">
        <v>7335.5069613740097</v>
      </c>
    </row>
    <row r="4193" spans="1:2" x14ac:dyDescent="0.2">
      <c r="A4193" s="1">
        <v>14545.333333333299</v>
      </c>
      <c r="B4193" s="1">
        <v>9291.2698944241893</v>
      </c>
    </row>
    <row r="4194" spans="1:2" x14ac:dyDescent="0.2">
      <c r="A4194" s="1">
        <v>15478</v>
      </c>
      <c r="B4194" s="1">
        <v>11351.545831691799</v>
      </c>
    </row>
    <row r="4195" spans="1:2" x14ac:dyDescent="0.2">
      <c r="A4195" s="1">
        <v>15075.666666666601</v>
      </c>
      <c r="B4195" s="1">
        <v>6479.2284709678197</v>
      </c>
    </row>
    <row r="4196" spans="1:2" x14ac:dyDescent="0.2">
      <c r="A4196" s="1">
        <v>15248.333333333299</v>
      </c>
      <c r="B4196" s="1">
        <v>6821.7084742362504</v>
      </c>
    </row>
    <row r="4197" spans="1:2" x14ac:dyDescent="0.2">
      <c r="A4197" s="1">
        <v>13833.666666666601</v>
      </c>
      <c r="B4197" s="1">
        <v>6085.2901778359401</v>
      </c>
    </row>
    <row r="4198" spans="1:2" x14ac:dyDescent="0.2">
      <c r="A4198" s="1">
        <v>15168</v>
      </c>
      <c r="B4198" s="1">
        <v>6658.4390578623297</v>
      </c>
    </row>
    <row r="4199" spans="1:2" x14ac:dyDescent="0.2">
      <c r="A4199" s="1">
        <v>16431.333333333299</v>
      </c>
      <c r="B4199" s="1">
        <v>9583.9869994086093</v>
      </c>
    </row>
    <row r="4200" spans="1:2" x14ac:dyDescent="0.2">
      <c r="A4200" s="1">
        <v>15647</v>
      </c>
      <c r="B4200" s="1">
        <v>8785.1881460653203</v>
      </c>
    </row>
    <row r="4201" spans="1:2" x14ac:dyDescent="0.2">
      <c r="A4201" s="1">
        <v>14068.666666666601</v>
      </c>
      <c r="B4201" s="1">
        <v>7202.4801732227297</v>
      </c>
    </row>
    <row r="4202" spans="1:2" x14ac:dyDescent="0.2">
      <c r="A4202" s="1">
        <v>13778.333333333299</v>
      </c>
      <c r="B4202" s="1">
        <v>6082.4159753313997</v>
      </c>
    </row>
    <row r="4203" spans="1:2" x14ac:dyDescent="0.2">
      <c r="A4203" s="1">
        <v>13822</v>
      </c>
      <c r="B4203" s="1">
        <v>6766.5713299868403</v>
      </c>
    </row>
    <row r="4204" spans="1:2" x14ac:dyDescent="0.2">
      <c r="A4204" s="1">
        <v>14622</v>
      </c>
      <c r="B4204" s="1">
        <v>7306.6385340957804</v>
      </c>
    </row>
    <row r="4205" spans="1:2" x14ac:dyDescent="0.2">
      <c r="A4205" s="1">
        <v>14957.666666666601</v>
      </c>
      <c r="B4205" s="1">
        <v>7198.4092759650703</v>
      </c>
    </row>
    <row r="4206" spans="1:2" x14ac:dyDescent="0.2">
      <c r="A4206" s="1">
        <v>15832.666666666601</v>
      </c>
      <c r="B4206" s="1">
        <v>7085.3915478609897</v>
      </c>
    </row>
    <row r="4207" spans="1:2" x14ac:dyDescent="0.2">
      <c r="A4207" s="1">
        <v>15351.333333333299</v>
      </c>
      <c r="B4207" s="1">
        <v>10241.5365611692</v>
      </c>
    </row>
    <row r="4208" spans="1:2" x14ac:dyDescent="0.2">
      <c r="A4208" s="1">
        <v>14643.666666666601</v>
      </c>
      <c r="B4208" s="1">
        <v>10707.6789097746</v>
      </c>
    </row>
    <row r="4209" spans="1:2" x14ac:dyDescent="0.2">
      <c r="A4209" s="1">
        <v>14714.666666666601</v>
      </c>
      <c r="B4209" s="1">
        <v>10241.055116015399</v>
      </c>
    </row>
    <row r="4210" spans="1:2" x14ac:dyDescent="0.2">
      <c r="A4210" s="1">
        <v>13751</v>
      </c>
      <c r="B4210" s="1">
        <v>6599.3592276371801</v>
      </c>
    </row>
    <row r="4211" spans="1:2" x14ac:dyDescent="0.2">
      <c r="A4211" s="1">
        <v>14107</v>
      </c>
      <c r="B4211" s="1">
        <v>6149.9372946532203</v>
      </c>
    </row>
    <row r="4212" spans="1:2" x14ac:dyDescent="0.2">
      <c r="A4212" s="1">
        <v>15087.666666666601</v>
      </c>
      <c r="B4212" s="1">
        <v>6611.0585961856304</v>
      </c>
    </row>
    <row r="4213" spans="1:2" x14ac:dyDescent="0.2">
      <c r="A4213" s="1">
        <v>15374</v>
      </c>
      <c r="B4213" s="1">
        <v>6584.5427299142502</v>
      </c>
    </row>
    <row r="4214" spans="1:2" x14ac:dyDescent="0.2">
      <c r="A4214" s="1">
        <v>15505.333333333299</v>
      </c>
      <c r="B4214" s="1">
        <v>6404.9427863382698</v>
      </c>
    </row>
    <row r="4215" spans="1:2" x14ac:dyDescent="0.2">
      <c r="A4215" s="1">
        <v>14850</v>
      </c>
      <c r="B4215" s="1">
        <v>6167.35570674066</v>
      </c>
    </row>
    <row r="4216" spans="1:2" x14ac:dyDescent="0.2">
      <c r="A4216" s="1">
        <v>14877</v>
      </c>
      <c r="B4216" s="1">
        <v>6462.1704508779403</v>
      </c>
    </row>
    <row r="4217" spans="1:2" x14ac:dyDescent="0.2">
      <c r="A4217" s="1">
        <v>15749.666666666601</v>
      </c>
      <c r="B4217" s="1">
        <v>6815.8218522835996</v>
      </c>
    </row>
    <row r="4218" spans="1:2" x14ac:dyDescent="0.2">
      <c r="A4218" s="1">
        <v>17698.333333333299</v>
      </c>
      <c r="B4218" s="1">
        <v>8200.1133675923393</v>
      </c>
    </row>
    <row r="4219" spans="1:2" x14ac:dyDescent="0.2">
      <c r="A4219" s="1">
        <v>16387.333333333299</v>
      </c>
      <c r="B4219" s="1">
        <v>9941.2685591779391</v>
      </c>
    </row>
    <row r="4220" spans="1:2" x14ac:dyDescent="0.2">
      <c r="A4220" s="1">
        <v>15040</v>
      </c>
      <c r="B4220" s="1">
        <v>9465.6569856173501</v>
      </c>
    </row>
    <row r="4221" spans="1:2" x14ac:dyDescent="0.2">
      <c r="A4221" s="1">
        <v>15699.333333333299</v>
      </c>
      <c r="B4221" s="1">
        <v>9581.0602750582802</v>
      </c>
    </row>
    <row r="4222" spans="1:2" x14ac:dyDescent="0.2">
      <c r="A4222" s="1">
        <v>15302.333333333299</v>
      </c>
      <c r="B4222" s="1">
        <v>7631.6549290984904</v>
      </c>
    </row>
    <row r="4223" spans="1:2" x14ac:dyDescent="0.2">
      <c r="A4223" s="1">
        <v>16001.333333333299</v>
      </c>
      <c r="B4223" s="1">
        <v>7615.5126790890799</v>
      </c>
    </row>
    <row r="4224" spans="1:2" x14ac:dyDescent="0.2">
      <c r="A4224" s="1">
        <v>16938</v>
      </c>
      <c r="B4224" s="1">
        <v>6990.6334261901202</v>
      </c>
    </row>
    <row r="4225" spans="1:2" x14ac:dyDescent="0.2">
      <c r="A4225" s="1">
        <v>18045</v>
      </c>
      <c r="B4225" s="1">
        <v>8066.8945504739704</v>
      </c>
    </row>
    <row r="4226" spans="1:2" x14ac:dyDescent="0.2">
      <c r="A4226" s="1">
        <v>18328.666666666599</v>
      </c>
      <c r="B4226" s="1">
        <v>7895.4641444355002</v>
      </c>
    </row>
    <row r="4227" spans="1:2" x14ac:dyDescent="0.2">
      <c r="A4227" s="1">
        <v>17253</v>
      </c>
      <c r="B4227" s="1">
        <v>11687.6639234251</v>
      </c>
    </row>
    <row r="4228" spans="1:2" x14ac:dyDescent="0.2">
      <c r="A4228" s="1">
        <v>15688.666666666601</v>
      </c>
      <c r="B4228" s="1">
        <v>9860.4409387443993</v>
      </c>
    </row>
    <row r="4229" spans="1:2" x14ac:dyDescent="0.2">
      <c r="A4229" s="1">
        <v>15990</v>
      </c>
      <c r="B4229" s="1">
        <v>7973.5856084386496</v>
      </c>
    </row>
    <row r="4230" spans="1:2" x14ac:dyDescent="0.2">
      <c r="A4230" s="1">
        <v>17057.666666666599</v>
      </c>
      <c r="B4230" s="1">
        <v>8333.6711239065098</v>
      </c>
    </row>
    <row r="4231" spans="1:2" x14ac:dyDescent="0.2">
      <c r="A4231" s="1">
        <v>17778.666666666599</v>
      </c>
      <c r="B4231" s="1">
        <v>8302.4836093886097</v>
      </c>
    </row>
    <row r="4232" spans="1:2" x14ac:dyDescent="0.2">
      <c r="A4232" s="1">
        <v>16476</v>
      </c>
      <c r="B4232" s="1">
        <v>7743.2617211331899</v>
      </c>
    </row>
    <row r="4233" spans="1:2" x14ac:dyDescent="0.2">
      <c r="A4233" s="1">
        <v>14968</v>
      </c>
      <c r="B4233" s="1">
        <v>7083.16111453542</v>
      </c>
    </row>
    <row r="4234" spans="1:2" x14ac:dyDescent="0.2">
      <c r="A4234" s="1">
        <v>14960.333333333299</v>
      </c>
      <c r="B4234" s="1">
        <v>6687.60808972834</v>
      </c>
    </row>
    <row r="4235" spans="1:2" x14ac:dyDescent="0.2">
      <c r="A4235" s="1">
        <v>16198.333333333299</v>
      </c>
      <c r="B4235" s="1">
        <v>6746.8342036518598</v>
      </c>
    </row>
    <row r="4236" spans="1:2" x14ac:dyDescent="0.2">
      <c r="A4236" s="1">
        <v>16569</v>
      </c>
      <c r="B4236" s="1">
        <v>7035.9297860671304</v>
      </c>
    </row>
    <row r="4237" spans="1:2" x14ac:dyDescent="0.2">
      <c r="A4237" s="1">
        <v>16329</v>
      </c>
      <c r="B4237" s="1">
        <v>7628.3381662740403</v>
      </c>
    </row>
    <row r="4238" spans="1:2" x14ac:dyDescent="0.2">
      <c r="A4238" s="1">
        <v>16401</v>
      </c>
      <c r="B4238" s="1">
        <v>7673.0406238921896</v>
      </c>
    </row>
    <row r="4239" spans="1:2" x14ac:dyDescent="0.2">
      <c r="A4239" s="1">
        <v>17803</v>
      </c>
      <c r="B4239" s="1">
        <v>8451.5077352012504</v>
      </c>
    </row>
    <row r="4240" spans="1:2" x14ac:dyDescent="0.2">
      <c r="A4240" s="1">
        <v>16152.666666666601</v>
      </c>
      <c r="B4240" s="1">
        <v>7352.4760137747598</v>
      </c>
    </row>
    <row r="4241" spans="1:2" x14ac:dyDescent="0.2">
      <c r="A4241" s="1">
        <v>15618.666666666601</v>
      </c>
      <c r="B4241" s="1">
        <v>7661.6371935898896</v>
      </c>
    </row>
    <row r="4242" spans="1:2" x14ac:dyDescent="0.2">
      <c r="A4242" s="1">
        <v>16300</v>
      </c>
      <c r="B4242" s="1">
        <v>7961.8966819889501</v>
      </c>
    </row>
    <row r="4243" spans="1:2" x14ac:dyDescent="0.2">
      <c r="A4243" s="1">
        <v>16697</v>
      </c>
      <c r="B4243" s="1">
        <v>9191.4120394601596</v>
      </c>
    </row>
    <row r="4244" spans="1:2" x14ac:dyDescent="0.2">
      <c r="A4244" s="1">
        <v>17192</v>
      </c>
      <c r="B4244" s="1">
        <v>14991.118673606899</v>
      </c>
    </row>
    <row r="4245" spans="1:2" x14ac:dyDescent="0.2">
      <c r="A4245" s="1">
        <v>16686.666666666599</v>
      </c>
      <c r="B4245" s="1">
        <v>10814.915433432599</v>
      </c>
    </row>
    <row r="4246" spans="1:2" x14ac:dyDescent="0.2">
      <c r="A4246" s="1">
        <v>15943.333333333299</v>
      </c>
      <c r="B4246" s="1">
        <v>6312.6055820213096</v>
      </c>
    </row>
    <row r="4247" spans="1:2" x14ac:dyDescent="0.2">
      <c r="A4247" s="1">
        <v>14541.666666666601</v>
      </c>
      <c r="B4247" s="1">
        <v>7087.0848324798999</v>
      </c>
    </row>
    <row r="4248" spans="1:2" x14ac:dyDescent="0.2">
      <c r="A4248" s="1">
        <v>13927.666666666601</v>
      </c>
      <c r="B4248" s="1">
        <v>8299.2417094053399</v>
      </c>
    </row>
    <row r="4249" spans="1:2" x14ac:dyDescent="0.2">
      <c r="A4249" s="1">
        <v>15668.666666666601</v>
      </c>
      <c r="B4249" s="1">
        <v>15427.310003275499</v>
      </c>
    </row>
    <row r="4250" spans="1:2" x14ac:dyDescent="0.2">
      <c r="A4250" s="1">
        <v>17652.666666666599</v>
      </c>
      <c r="B4250" s="1">
        <v>16122.181132752001</v>
      </c>
    </row>
    <row r="4251" spans="1:2" x14ac:dyDescent="0.2">
      <c r="A4251" s="1">
        <v>18530</v>
      </c>
      <c r="B4251" s="1">
        <v>16367.164831341401</v>
      </c>
    </row>
    <row r="4252" spans="1:2" x14ac:dyDescent="0.2">
      <c r="A4252" s="1">
        <v>16069.333333333299</v>
      </c>
      <c r="B4252" s="1">
        <v>8370.6045392850701</v>
      </c>
    </row>
    <row r="4253" spans="1:2" x14ac:dyDescent="0.2">
      <c r="A4253" s="1">
        <v>14833.333333333299</v>
      </c>
      <c r="B4253" s="1">
        <v>7383.72114019527</v>
      </c>
    </row>
    <row r="4254" spans="1:2" x14ac:dyDescent="0.2">
      <c r="A4254" s="1">
        <v>14090.333333333299</v>
      </c>
      <c r="B4254" s="1">
        <v>6884.6999120852497</v>
      </c>
    </row>
    <row r="4255" spans="1:2" x14ac:dyDescent="0.2">
      <c r="A4255" s="1">
        <v>14176</v>
      </c>
      <c r="B4255" s="1">
        <v>6715.2218484102696</v>
      </c>
    </row>
    <row r="4256" spans="1:2" x14ac:dyDescent="0.2">
      <c r="A4256" s="1">
        <v>15227.666666666601</v>
      </c>
      <c r="B4256" s="1">
        <v>10157.7325788041</v>
      </c>
    </row>
    <row r="4257" spans="1:2" x14ac:dyDescent="0.2">
      <c r="A4257" s="1">
        <v>14531.666666666601</v>
      </c>
      <c r="B4257" s="1">
        <v>9817.7072034801804</v>
      </c>
    </row>
    <row r="4258" spans="1:2" x14ac:dyDescent="0.2">
      <c r="A4258" s="1">
        <v>15793.666666666601</v>
      </c>
      <c r="B4258" s="1">
        <v>10013.7401209621</v>
      </c>
    </row>
    <row r="4259" spans="1:2" x14ac:dyDescent="0.2">
      <c r="A4259" s="1">
        <v>15074.666666666601</v>
      </c>
      <c r="B4259" s="1">
        <v>7291.68666004649</v>
      </c>
    </row>
    <row r="4260" spans="1:2" x14ac:dyDescent="0.2">
      <c r="A4260" s="1">
        <v>16233.333333333299</v>
      </c>
      <c r="B4260" s="1">
        <v>7881.8126562696998</v>
      </c>
    </row>
    <row r="4261" spans="1:2" x14ac:dyDescent="0.2">
      <c r="A4261" s="1">
        <v>15108</v>
      </c>
      <c r="B4261" s="1">
        <v>7335.5101863583104</v>
      </c>
    </row>
    <row r="4262" spans="1:2" x14ac:dyDescent="0.2">
      <c r="A4262" s="1">
        <v>14226</v>
      </c>
      <c r="B4262" s="1">
        <v>6437.69298861271</v>
      </c>
    </row>
    <row r="4263" spans="1:2" x14ac:dyDescent="0.2">
      <c r="A4263" s="1">
        <v>13389.333333333299</v>
      </c>
      <c r="B4263" s="1">
        <v>6344.9829828849797</v>
      </c>
    </row>
    <row r="4264" spans="1:2" x14ac:dyDescent="0.2">
      <c r="A4264" s="1">
        <v>13351</v>
      </c>
      <c r="B4264" s="1">
        <v>6112.9538700396897</v>
      </c>
    </row>
    <row r="4265" spans="1:2" x14ac:dyDescent="0.2">
      <c r="A4265" s="1">
        <v>13217.666666666601</v>
      </c>
      <c r="B4265" s="1">
        <v>5866.5951857927403</v>
      </c>
    </row>
    <row r="4266" spans="1:2" x14ac:dyDescent="0.2">
      <c r="A4266" s="1">
        <v>13439.666666666601</v>
      </c>
      <c r="B4266" s="1">
        <v>6210.7013328313597</v>
      </c>
    </row>
    <row r="4267" spans="1:2" x14ac:dyDescent="0.2">
      <c r="A4267" s="1">
        <v>13811.666666666601</v>
      </c>
      <c r="B4267" s="1">
        <v>6143.6800908765799</v>
      </c>
    </row>
    <row r="4268" spans="1:2" x14ac:dyDescent="0.2">
      <c r="A4268" s="1">
        <v>14830</v>
      </c>
      <c r="B4268" s="1">
        <v>6300.7005834166303</v>
      </c>
    </row>
    <row r="4269" spans="1:2" x14ac:dyDescent="0.2">
      <c r="A4269" s="1">
        <v>14333.666666666601</v>
      </c>
      <c r="B4269" s="1">
        <v>6074.4414764925696</v>
      </c>
    </row>
    <row r="4270" spans="1:2" x14ac:dyDescent="0.2">
      <c r="A4270" s="1">
        <v>14313.333333333299</v>
      </c>
      <c r="B4270" s="1">
        <v>6955.0114627990797</v>
      </c>
    </row>
    <row r="4271" spans="1:2" x14ac:dyDescent="0.2">
      <c r="A4271" s="1">
        <v>14961.666666666601</v>
      </c>
      <c r="B4271" s="1">
        <v>6958.4180630801402</v>
      </c>
    </row>
    <row r="4272" spans="1:2" x14ac:dyDescent="0.2">
      <c r="A4272" s="1">
        <v>15922.666666666601</v>
      </c>
      <c r="B4272" s="1">
        <v>10323.527857098999</v>
      </c>
    </row>
    <row r="4273" spans="1:2" x14ac:dyDescent="0.2">
      <c r="A4273" s="1">
        <v>15860.666666666601</v>
      </c>
      <c r="B4273" s="1">
        <v>8923.8200321555105</v>
      </c>
    </row>
    <row r="4274" spans="1:2" x14ac:dyDescent="0.2">
      <c r="A4274" s="1">
        <v>16721.333333333299</v>
      </c>
      <c r="B4274" s="1">
        <v>7685.4712510684703</v>
      </c>
    </row>
    <row r="4275" spans="1:2" x14ac:dyDescent="0.2">
      <c r="A4275" s="1">
        <v>16241</v>
      </c>
      <c r="B4275" s="1">
        <v>7437.7931234853904</v>
      </c>
    </row>
    <row r="4276" spans="1:2" x14ac:dyDescent="0.2">
      <c r="A4276" s="1">
        <v>15577.666666666601</v>
      </c>
      <c r="B4276" s="1">
        <v>7157.5949848046002</v>
      </c>
    </row>
    <row r="4277" spans="1:2" x14ac:dyDescent="0.2">
      <c r="A4277" s="1">
        <v>14579</v>
      </c>
      <c r="B4277" s="1">
        <v>6348.3264369175804</v>
      </c>
    </row>
    <row r="4278" spans="1:2" x14ac:dyDescent="0.2">
      <c r="A4278" s="1">
        <v>13815.666666666601</v>
      </c>
      <c r="B4278" s="1">
        <v>7568.2685214541098</v>
      </c>
    </row>
    <row r="4279" spans="1:2" x14ac:dyDescent="0.2">
      <c r="A4279" s="1">
        <v>14359.666666666601</v>
      </c>
      <c r="B4279" s="1">
        <v>8064.5959461442699</v>
      </c>
    </row>
    <row r="4280" spans="1:2" x14ac:dyDescent="0.2">
      <c r="A4280" s="1">
        <v>16855</v>
      </c>
      <c r="B4280" s="1">
        <v>12574.805190224601</v>
      </c>
    </row>
    <row r="4281" spans="1:2" x14ac:dyDescent="0.2">
      <c r="A4281" s="1">
        <v>15668</v>
      </c>
      <c r="B4281" s="1">
        <v>11149.351976979</v>
      </c>
    </row>
    <row r="4282" spans="1:2" x14ac:dyDescent="0.2">
      <c r="A4282" s="1">
        <v>14750</v>
      </c>
      <c r="B4282" s="1">
        <v>10923.7363518196</v>
      </c>
    </row>
    <row r="4283" spans="1:2" x14ac:dyDescent="0.2">
      <c r="A4283" s="1">
        <v>15664.666666666601</v>
      </c>
      <c r="B4283" s="1">
        <v>7740.5214492672603</v>
      </c>
    </row>
    <row r="4284" spans="1:2" x14ac:dyDescent="0.2">
      <c r="A4284" s="1">
        <v>15181</v>
      </c>
      <c r="B4284" s="1">
        <v>7288.4157826969904</v>
      </c>
    </row>
    <row r="4285" spans="1:2" x14ac:dyDescent="0.2">
      <c r="A4285" s="1">
        <v>14086</v>
      </c>
      <c r="B4285" s="1">
        <v>6588.4798768582896</v>
      </c>
    </row>
    <row r="4286" spans="1:2" x14ac:dyDescent="0.2">
      <c r="A4286" s="1">
        <v>13720.333333333299</v>
      </c>
      <c r="B4286" s="1">
        <v>5999.8432466106897</v>
      </c>
    </row>
    <row r="4287" spans="1:2" x14ac:dyDescent="0.2">
      <c r="A4287" s="1">
        <v>14035.333333333299</v>
      </c>
      <c r="B4287" s="1">
        <v>6207.3660879232802</v>
      </c>
    </row>
    <row r="4288" spans="1:2" x14ac:dyDescent="0.2">
      <c r="A4288" s="1">
        <v>13861</v>
      </c>
      <c r="B4288" s="1">
        <v>5975.0331019947698</v>
      </c>
    </row>
    <row r="4289" spans="1:2" x14ac:dyDescent="0.2">
      <c r="A4289" s="1">
        <v>13724.333333333299</v>
      </c>
      <c r="B4289" s="1">
        <v>6274.6918595949101</v>
      </c>
    </row>
    <row r="4290" spans="1:2" x14ac:dyDescent="0.2">
      <c r="A4290" s="1">
        <v>13798.666666666601</v>
      </c>
      <c r="B4290" s="1">
        <v>6435.0070858961199</v>
      </c>
    </row>
    <row r="4291" spans="1:2" x14ac:dyDescent="0.2">
      <c r="A4291" s="1">
        <v>13907.666666666601</v>
      </c>
      <c r="B4291" s="1">
        <v>7073.2440461408196</v>
      </c>
    </row>
    <row r="4292" spans="1:2" x14ac:dyDescent="0.2">
      <c r="A4292" s="1">
        <v>13809.333333333299</v>
      </c>
      <c r="B4292" s="1">
        <v>7123.3581173020702</v>
      </c>
    </row>
    <row r="4293" spans="1:2" x14ac:dyDescent="0.2">
      <c r="A4293" s="1">
        <v>15439.666666666601</v>
      </c>
      <c r="B4293" s="1">
        <v>7533.9131477119199</v>
      </c>
    </row>
    <row r="4294" spans="1:2" x14ac:dyDescent="0.2">
      <c r="A4294" s="1">
        <v>16498.666666666599</v>
      </c>
      <c r="B4294" s="1">
        <v>7152.1609713754797</v>
      </c>
    </row>
    <row r="4295" spans="1:2" x14ac:dyDescent="0.2">
      <c r="A4295" s="1">
        <v>15937.666666666601</v>
      </c>
      <c r="B4295" s="1">
        <v>6933.9818115423404</v>
      </c>
    </row>
    <row r="4296" spans="1:2" x14ac:dyDescent="0.2">
      <c r="A4296" s="1">
        <v>16064</v>
      </c>
      <c r="B4296" s="1">
        <v>7083.7488978082702</v>
      </c>
    </row>
    <row r="4297" spans="1:2" x14ac:dyDescent="0.2">
      <c r="A4297" s="1">
        <v>15235.666666666601</v>
      </c>
      <c r="B4297" s="1">
        <v>7547.9810688465996</v>
      </c>
    </row>
    <row r="4298" spans="1:2" x14ac:dyDescent="0.2">
      <c r="A4298" s="1">
        <v>15075.333333333299</v>
      </c>
      <c r="B4298" s="1">
        <v>7058.3394076156401</v>
      </c>
    </row>
    <row r="4299" spans="1:2" x14ac:dyDescent="0.2">
      <c r="A4299" s="1">
        <v>14737</v>
      </c>
      <c r="B4299" s="1">
        <v>6720.3221678949203</v>
      </c>
    </row>
    <row r="4300" spans="1:2" x14ac:dyDescent="0.2">
      <c r="A4300" s="1">
        <v>14456.333333333299</v>
      </c>
      <c r="B4300" s="1">
        <v>6144.0771451021501</v>
      </c>
    </row>
    <row r="4301" spans="1:2" x14ac:dyDescent="0.2">
      <c r="A4301" s="1">
        <v>15517</v>
      </c>
      <c r="B4301" s="1">
        <v>6419.6373059854404</v>
      </c>
    </row>
    <row r="4302" spans="1:2" x14ac:dyDescent="0.2">
      <c r="A4302" s="1">
        <v>16329.333333333299</v>
      </c>
      <c r="B4302" s="1">
        <v>7396.0557031681801</v>
      </c>
    </row>
    <row r="4303" spans="1:2" x14ac:dyDescent="0.2">
      <c r="A4303" s="1">
        <v>15469.333333333299</v>
      </c>
      <c r="B4303" s="1">
        <v>6968.0648309364396</v>
      </c>
    </row>
    <row r="4304" spans="1:2" x14ac:dyDescent="0.2">
      <c r="A4304" s="1">
        <v>13572.333333333299</v>
      </c>
      <c r="B4304" s="1">
        <v>5919.6565529823301</v>
      </c>
    </row>
    <row r="4305" spans="1:2" x14ac:dyDescent="0.2">
      <c r="A4305" s="1">
        <v>13666.666666666601</v>
      </c>
      <c r="B4305" s="1">
        <v>6169.7238964559801</v>
      </c>
    </row>
    <row r="4306" spans="1:2" x14ac:dyDescent="0.2">
      <c r="A4306" s="1">
        <v>13659</v>
      </c>
      <c r="B4306" s="1">
        <v>7147.9346399012302</v>
      </c>
    </row>
    <row r="4307" spans="1:2" x14ac:dyDescent="0.2">
      <c r="A4307" s="1">
        <v>13446</v>
      </c>
      <c r="B4307" s="1">
        <v>6862.1025135206601</v>
      </c>
    </row>
    <row r="4308" spans="1:2" x14ac:dyDescent="0.2">
      <c r="A4308" s="1">
        <v>13459.333333333299</v>
      </c>
      <c r="B4308" s="1">
        <v>6129.5482611880398</v>
      </c>
    </row>
    <row r="4309" spans="1:2" x14ac:dyDescent="0.2">
      <c r="A4309" s="1">
        <v>13704</v>
      </c>
      <c r="B4309" s="1">
        <v>5851.6193091884097</v>
      </c>
    </row>
    <row r="4310" spans="1:2" x14ac:dyDescent="0.2">
      <c r="A4310" s="1">
        <v>14545</v>
      </c>
      <c r="B4310" s="1">
        <v>7175.6593355454097</v>
      </c>
    </row>
    <row r="4311" spans="1:2" x14ac:dyDescent="0.2">
      <c r="A4311" s="1">
        <v>16463.333333333299</v>
      </c>
      <c r="B4311" s="1">
        <v>8464.7857482336694</v>
      </c>
    </row>
    <row r="4312" spans="1:2" x14ac:dyDescent="0.2">
      <c r="A4312" s="1">
        <v>16784</v>
      </c>
      <c r="B4312" s="1">
        <v>9699.18887279927</v>
      </c>
    </row>
    <row r="4313" spans="1:2" x14ac:dyDescent="0.2">
      <c r="A4313" s="1">
        <v>16797</v>
      </c>
      <c r="B4313" s="1">
        <v>9299.1785050096405</v>
      </c>
    </row>
    <row r="4314" spans="1:2" x14ac:dyDescent="0.2">
      <c r="A4314" s="1">
        <v>15245</v>
      </c>
      <c r="B4314" s="1">
        <v>8165.2992162810497</v>
      </c>
    </row>
    <row r="4315" spans="1:2" x14ac:dyDescent="0.2">
      <c r="A4315" s="1">
        <v>13926.333333333299</v>
      </c>
      <c r="B4315" s="1">
        <v>7730.24885264159</v>
      </c>
    </row>
    <row r="4316" spans="1:2" x14ac:dyDescent="0.2">
      <c r="A4316" s="1">
        <v>14490.333333333299</v>
      </c>
      <c r="B4316" s="1">
        <v>7603.5546886922102</v>
      </c>
    </row>
    <row r="4317" spans="1:2" x14ac:dyDescent="0.2">
      <c r="A4317" s="1">
        <v>16858.666666666599</v>
      </c>
      <c r="B4317" s="1">
        <v>7242.8123881726096</v>
      </c>
    </row>
    <row r="4318" spans="1:2" x14ac:dyDescent="0.2">
      <c r="A4318" s="1">
        <v>16179.333333333299</v>
      </c>
      <c r="B4318" s="1">
        <v>7255.4451531062696</v>
      </c>
    </row>
    <row r="4319" spans="1:2" x14ac:dyDescent="0.2">
      <c r="A4319" s="1">
        <v>13902.666666666601</v>
      </c>
      <c r="B4319" s="1">
        <v>6549.4508739740904</v>
      </c>
    </row>
    <row r="4320" spans="1:2" x14ac:dyDescent="0.2">
      <c r="A4320" s="1">
        <v>13434.333333333299</v>
      </c>
      <c r="B4320" s="1">
        <v>5815.8928160314799</v>
      </c>
    </row>
    <row r="4321" spans="1:2" x14ac:dyDescent="0.2">
      <c r="A4321" s="1">
        <v>13578.666666666601</v>
      </c>
      <c r="B4321" s="1">
        <v>5856.5628965147498</v>
      </c>
    </row>
    <row r="4322" spans="1:2" x14ac:dyDescent="0.2">
      <c r="A4322" s="1">
        <v>13538</v>
      </c>
      <c r="B4322" s="1">
        <v>6087.9128156098504</v>
      </c>
    </row>
    <row r="4323" spans="1:2" x14ac:dyDescent="0.2">
      <c r="A4323" s="1">
        <v>13874.333333333299</v>
      </c>
      <c r="B4323" s="1">
        <v>6582.3624748413804</v>
      </c>
    </row>
    <row r="4324" spans="1:2" x14ac:dyDescent="0.2">
      <c r="A4324" s="1">
        <v>15971</v>
      </c>
      <c r="B4324" s="1">
        <v>7576.1150611576604</v>
      </c>
    </row>
    <row r="4325" spans="1:2" x14ac:dyDescent="0.2">
      <c r="A4325" s="1">
        <v>15466</v>
      </c>
      <c r="B4325" s="1">
        <v>7631.11575570484</v>
      </c>
    </row>
    <row r="4326" spans="1:2" x14ac:dyDescent="0.2">
      <c r="A4326" s="1">
        <v>15426.333333333299</v>
      </c>
      <c r="B4326" s="1">
        <v>7430.1374731876003</v>
      </c>
    </row>
    <row r="4327" spans="1:2" x14ac:dyDescent="0.2">
      <c r="A4327" s="1">
        <v>14188</v>
      </c>
      <c r="B4327" s="1">
        <v>6290.9546470468204</v>
      </c>
    </row>
    <row r="4328" spans="1:2" x14ac:dyDescent="0.2">
      <c r="A4328" s="1">
        <v>14350.333333333299</v>
      </c>
      <c r="B4328" s="1">
        <v>6775.6080937187198</v>
      </c>
    </row>
    <row r="4329" spans="1:2" x14ac:dyDescent="0.2">
      <c r="A4329" s="1">
        <v>13955.666666666601</v>
      </c>
      <c r="B4329" s="1">
        <v>8003.2475635186101</v>
      </c>
    </row>
    <row r="4330" spans="1:2" x14ac:dyDescent="0.2">
      <c r="A4330" s="1">
        <v>15955.666666666601</v>
      </c>
      <c r="B4330" s="1">
        <v>8009.41397836737</v>
      </c>
    </row>
    <row r="4331" spans="1:2" x14ac:dyDescent="0.2">
      <c r="A4331" s="1">
        <v>15273.666666666601</v>
      </c>
      <c r="B4331" s="1">
        <v>6868.3635416572597</v>
      </c>
    </row>
    <row r="4332" spans="1:2" x14ac:dyDescent="0.2">
      <c r="A4332" s="1">
        <v>14676.666666666601</v>
      </c>
      <c r="B4332" s="1">
        <v>6516.1440437731198</v>
      </c>
    </row>
    <row r="4333" spans="1:2" x14ac:dyDescent="0.2">
      <c r="A4333" s="1">
        <v>13664.333333333299</v>
      </c>
      <c r="B4333" s="1">
        <v>5754.1340348570202</v>
      </c>
    </row>
    <row r="4334" spans="1:2" x14ac:dyDescent="0.2">
      <c r="A4334" s="1">
        <v>13531.666666666601</v>
      </c>
      <c r="B4334" s="1">
        <v>6023.1896060946501</v>
      </c>
    </row>
    <row r="4335" spans="1:2" x14ac:dyDescent="0.2">
      <c r="A4335" s="1">
        <v>13522</v>
      </c>
      <c r="B4335" s="1">
        <v>6020.0221210390901</v>
      </c>
    </row>
    <row r="4336" spans="1:2" x14ac:dyDescent="0.2">
      <c r="A4336" s="1">
        <v>13761.666666666601</v>
      </c>
      <c r="B4336" s="1">
        <v>6001.53368720862</v>
      </c>
    </row>
    <row r="4337" spans="1:2" x14ac:dyDescent="0.2">
      <c r="A4337" s="1">
        <v>13353.666666666601</v>
      </c>
      <c r="B4337" s="1">
        <v>5538.7586645294396</v>
      </c>
    </row>
    <row r="4338" spans="1:2" x14ac:dyDescent="0.2">
      <c r="A4338" s="1">
        <v>13810</v>
      </c>
      <c r="B4338" s="1">
        <v>6221.8178227508297</v>
      </c>
    </row>
    <row r="4339" spans="1:2" x14ac:dyDescent="0.2">
      <c r="A4339" s="1">
        <v>13422.666666666601</v>
      </c>
      <c r="B4339" s="1">
        <v>6352.3928968171704</v>
      </c>
    </row>
    <row r="4340" spans="1:2" x14ac:dyDescent="0.2">
      <c r="A4340" s="1">
        <v>13572.333333333299</v>
      </c>
      <c r="B4340" s="1">
        <v>6819.8742269243203</v>
      </c>
    </row>
    <row r="4341" spans="1:2" x14ac:dyDescent="0.2">
      <c r="A4341" s="1">
        <v>13718.333333333299</v>
      </c>
      <c r="B4341" s="1">
        <v>6536.6017846609902</v>
      </c>
    </row>
    <row r="4342" spans="1:2" x14ac:dyDescent="0.2">
      <c r="A4342" s="1">
        <v>14429.333333333299</v>
      </c>
      <c r="B4342" s="1">
        <v>6733.4414871891404</v>
      </c>
    </row>
    <row r="4343" spans="1:2" x14ac:dyDescent="0.2">
      <c r="A4343" s="1">
        <v>14166</v>
      </c>
      <c r="B4343" s="1">
        <v>6580.900054101</v>
      </c>
    </row>
    <row r="4344" spans="1:2" x14ac:dyDescent="0.2">
      <c r="A4344" s="1">
        <v>14134.333333333299</v>
      </c>
      <c r="B4344" s="1">
        <v>7029.1554816990601</v>
      </c>
    </row>
    <row r="4345" spans="1:2" x14ac:dyDescent="0.2">
      <c r="A4345" s="1">
        <v>13466.333333333299</v>
      </c>
      <c r="B4345" s="1">
        <v>6464.59820694475</v>
      </c>
    </row>
    <row r="4346" spans="1:2" x14ac:dyDescent="0.2">
      <c r="A4346" s="1">
        <v>13671</v>
      </c>
      <c r="B4346" s="1">
        <v>6453.49621421339</v>
      </c>
    </row>
    <row r="4347" spans="1:2" x14ac:dyDescent="0.2">
      <c r="A4347" s="1">
        <v>13245.666666666601</v>
      </c>
      <c r="B4347" s="1">
        <v>5972.4887621855996</v>
      </c>
    </row>
    <row r="4348" spans="1:2" x14ac:dyDescent="0.2">
      <c r="A4348" s="1">
        <v>13622.666666666601</v>
      </c>
      <c r="B4348" s="1">
        <v>6551.1949643150301</v>
      </c>
    </row>
    <row r="4349" spans="1:2" x14ac:dyDescent="0.2">
      <c r="A4349" s="1">
        <v>13383</v>
      </c>
      <c r="B4349" s="1">
        <v>6166.6523109760801</v>
      </c>
    </row>
    <row r="4350" spans="1:2" x14ac:dyDescent="0.2">
      <c r="A4350" s="1">
        <v>13947.333333333299</v>
      </c>
      <c r="B4350" s="1">
        <v>6878.5380675159904</v>
      </c>
    </row>
    <row r="4351" spans="1:2" x14ac:dyDescent="0.2">
      <c r="A4351" s="1">
        <v>13118</v>
      </c>
      <c r="B4351" s="1">
        <v>5703.3100189188299</v>
      </c>
    </row>
    <row r="4352" spans="1:2" x14ac:dyDescent="0.2">
      <c r="A4352" s="1">
        <v>13550</v>
      </c>
      <c r="B4352" s="1">
        <v>5819.5571920693901</v>
      </c>
    </row>
    <row r="4353" spans="1:2" x14ac:dyDescent="0.2">
      <c r="A4353" s="1">
        <v>14638.333333333299</v>
      </c>
      <c r="B4353" s="1">
        <v>6514.3621583927898</v>
      </c>
    </row>
    <row r="4354" spans="1:2" x14ac:dyDescent="0.2">
      <c r="A4354" s="1">
        <v>15368.333333333299</v>
      </c>
      <c r="B4354" s="1">
        <v>6549.2446749351602</v>
      </c>
    </row>
    <row r="4355" spans="1:2" x14ac:dyDescent="0.2">
      <c r="A4355" s="1">
        <v>14998.666666666601</v>
      </c>
      <c r="B4355" s="1">
        <v>7390.4452339264799</v>
      </c>
    </row>
    <row r="4356" spans="1:2" x14ac:dyDescent="0.2">
      <c r="A4356" s="1">
        <v>15632.666666666601</v>
      </c>
      <c r="B4356" s="1">
        <v>7381.7648390837603</v>
      </c>
    </row>
    <row r="4357" spans="1:2" x14ac:dyDescent="0.2">
      <c r="A4357" s="1">
        <v>15496.666666666601</v>
      </c>
      <c r="B4357" s="1">
        <v>7024.8706649944797</v>
      </c>
    </row>
    <row r="4358" spans="1:2" x14ac:dyDescent="0.2">
      <c r="A4358" s="1">
        <v>14845</v>
      </c>
      <c r="B4358" s="1">
        <v>5975.6694855304704</v>
      </c>
    </row>
    <row r="4359" spans="1:2" x14ac:dyDescent="0.2">
      <c r="A4359" s="1">
        <v>13629.666666666601</v>
      </c>
      <c r="B4359" s="1">
        <v>6186.1138582850699</v>
      </c>
    </row>
    <row r="4360" spans="1:2" x14ac:dyDescent="0.2">
      <c r="A4360" s="1">
        <v>13474</v>
      </c>
      <c r="B4360" s="1">
        <v>6057.10750670372</v>
      </c>
    </row>
    <row r="4361" spans="1:2" x14ac:dyDescent="0.2">
      <c r="A4361" s="1">
        <v>13702.666666666601</v>
      </c>
      <c r="B4361" s="1">
        <v>6047.4325065821604</v>
      </c>
    </row>
    <row r="4362" spans="1:2" x14ac:dyDescent="0.2">
      <c r="A4362" s="1">
        <v>15052.333333333299</v>
      </c>
      <c r="B4362" s="1">
        <v>7252.9975671419197</v>
      </c>
    </row>
    <row r="4363" spans="1:2" x14ac:dyDescent="0.2">
      <c r="A4363" s="1">
        <v>14975.333333333299</v>
      </c>
      <c r="B4363" s="1">
        <v>7212.1001783137499</v>
      </c>
    </row>
    <row r="4364" spans="1:2" x14ac:dyDescent="0.2">
      <c r="A4364" s="1">
        <v>15219.333333333299</v>
      </c>
      <c r="B4364" s="1">
        <v>7061.7129725702198</v>
      </c>
    </row>
    <row r="4365" spans="1:2" x14ac:dyDescent="0.2">
      <c r="A4365" s="1">
        <v>14640.666666666601</v>
      </c>
      <c r="B4365" s="1">
        <v>6880.2106790853404</v>
      </c>
    </row>
    <row r="4366" spans="1:2" x14ac:dyDescent="0.2">
      <c r="A4366" s="1">
        <v>14508.333333333299</v>
      </c>
      <c r="B4366" s="1">
        <v>7270.0106763447502</v>
      </c>
    </row>
    <row r="4367" spans="1:2" x14ac:dyDescent="0.2">
      <c r="A4367" s="1">
        <v>15292.666666666601</v>
      </c>
      <c r="B4367" s="1">
        <v>7036.1541628837704</v>
      </c>
    </row>
    <row r="4368" spans="1:2" x14ac:dyDescent="0.2">
      <c r="A4368" s="1">
        <v>14855</v>
      </c>
      <c r="B4368" s="1">
        <v>6919.4864975516703</v>
      </c>
    </row>
    <row r="4369" spans="1:2" x14ac:dyDescent="0.2">
      <c r="A4369" s="1">
        <v>14093.666666666601</v>
      </c>
      <c r="B4369" s="1">
        <v>7009.7701684743697</v>
      </c>
    </row>
    <row r="4370" spans="1:2" x14ac:dyDescent="0.2">
      <c r="A4370" s="1">
        <v>14292.333333333299</v>
      </c>
      <c r="B4370" s="1">
        <v>6725.0710400634398</v>
      </c>
    </row>
    <row r="4371" spans="1:2" x14ac:dyDescent="0.2">
      <c r="A4371" s="1">
        <v>15122</v>
      </c>
      <c r="B4371" s="1">
        <v>6736.7582641232802</v>
      </c>
    </row>
    <row r="4372" spans="1:2" x14ac:dyDescent="0.2">
      <c r="A4372" s="1">
        <v>17386.666666666599</v>
      </c>
      <c r="B4372" s="1">
        <v>8483.0302252320107</v>
      </c>
    </row>
    <row r="4373" spans="1:2" x14ac:dyDescent="0.2">
      <c r="A4373" s="1">
        <v>17534.333333333299</v>
      </c>
      <c r="B4373" s="1">
        <v>7485.8387291316003</v>
      </c>
    </row>
    <row r="4374" spans="1:2" x14ac:dyDescent="0.2">
      <c r="A4374" s="1">
        <v>15285</v>
      </c>
      <c r="B4374" s="1">
        <v>6090.2497314642096</v>
      </c>
    </row>
    <row r="4375" spans="1:2" x14ac:dyDescent="0.2">
      <c r="A4375" s="1">
        <v>13746.666666666601</v>
      </c>
      <c r="B4375" s="1">
        <v>5838.4492139408603</v>
      </c>
    </row>
    <row r="4376" spans="1:2" x14ac:dyDescent="0.2">
      <c r="A4376" s="1">
        <v>13526.666666666601</v>
      </c>
      <c r="B4376" s="1">
        <v>6250.2716518590796</v>
      </c>
    </row>
    <row r="4377" spans="1:2" x14ac:dyDescent="0.2">
      <c r="A4377" s="1">
        <v>13928.333333333299</v>
      </c>
      <c r="B4377" s="1">
        <v>6654.3854215922902</v>
      </c>
    </row>
    <row r="4378" spans="1:2" x14ac:dyDescent="0.2">
      <c r="A4378" s="1">
        <v>14573.333333333299</v>
      </c>
      <c r="B4378" s="1">
        <v>6414.9302466589597</v>
      </c>
    </row>
    <row r="4379" spans="1:2" x14ac:dyDescent="0.2">
      <c r="A4379" s="1">
        <v>14442.333333333299</v>
      </c>
      <c r="B4379" s="1">
        <v>6945.51025103747</v>
      </c>
    </row>
    <row r="4380" spans="1:2" x14ac:dyDescent="0.2">
      <c r="A4380" s="1">
        <v>13863</v>
      </c>
      <c r="B4380" s="1">
        <v>6670.8493797416804</v>
      </c>
    </row>
    <row r="4381" spans="1:2" x14ac:dyDescent="0.2">
      <c r="A4381" s="1">
        <v>13653.666666666601</v>
      </c>
      <c r="B4381" s="1">
        <v>7188.8011063180702</v>
      </c>
    </row>
    <row r="4382" spans="1:2" x14ac:dyDescent="0.2">
      <c r="A4382" s="1">
        <v>13688.333333333299</v>
      </c>
      <c r="B4382" s="1">
        <v>6177.8057723272505</v>
      </c>
    </row>
    <row r="4383" spans="1:2" x14ac:dyDescent="0.2">
      <c r="A4383" s="1">
        <v>14212.333333333299</v>
      </c>
      <c r="B4383" s="1">
        <v>8221.1745204157596</v>
      </c>
    </row>
    <row r="4384" spans="1:2" x14ac:dyDescent="0.2">
      <c r="A4384" s="1">
        <v>14363.333333333299</v>
      </c>
      <c r="B4384" s="1">
        <v>8206.7087573135304</v>
      </c>
    </row>
    <row r="4385" spans="1:2" x14ac:dyDescent="0.2">
      <c r="A4385" s="1">
        <v>14257.333333333299</v>
      </c>
      <c r="B4385" s="1">
        <v>7352.2111287806902</v>
      </c>
    </row>
    <row r="4386" spans="1:2" x14ac:dyDescent="0.2">
      <c r="A4386" s="1">
        <v>14607.333333333299</v>
      </c>
      <c r="B4386" s="1">
        <v>8418.6592687236498</v>
      </c>
    </row>
    <row r="4387" spans="1:2" x14ac:dyDescent="0.2">
      <c r="A4387" s="1">
        <v>14020.666666666601</v>
      </c>
      <c r="B4387" s="1">
        <v>7302.8578817930302</v>
      </c>
    </row>
    <row r="4388" spans="1:2" x14ac:dyDescent="0.2">
      <c r="A4388" s="1">
        <v>13425.333333333299</v>
      </c>
      <c r="B4388" s="1">
        <v>5945.9401670719799</v>
      </c>
    </row>
    <row r="4389" spans="1:2" x14ac:dyDescent="0.2">
      <c r="A4389" s="1">
        <v>13482.666666666601</v>
      </c>
      <c r="B4389" s="1">
        <v>6079.4537520350696</v>
      </c>
    </row>
    <row r="4390" spans="1:2" x14ac:dyDescent="0.2">
      <c r="A4390" s="1">
        <v>13572.333333333299</v>
      </c>
      <c r="B4390" s="1">
        <v>7538.10061582049</v>
      </c>
    </row>
    <row r="4391" spans="1:2" x14ac:dyDescent="0.2">
      <c r="A4391" s="1">
        <v>13547.666666666601</v>
      </c>
      <c r="B4391" s="1">
        <v>7456.7984740414304</v>
      </c>
    </row>
    <row r="4392" spans="1:2" x14ac:dyDescent="0.2">
      <c r="A4392" s="1">
        <v>14049.333333333299</v>
      </c>
      <c r="B4392" s="1">
        <v>8018.2692164207101</v>
      </c>
    </row>
    <row r="4393" spans="1:2" x14ac:dyDescent="0.2">
      <c r="A4393" s="1">
        <v>14009.333333333299</v>
      </c>
      <c r="B4393" s="1">
        <v>7313.93780333822</v>
      </c>
    </row>
    <row r="4394" spans="1:2" x14ac:dyDescent="0.2">
      <c r="A4394" s="1">
        <v>13731.333333333299</v>
      </c>
      <c r="B4394" s="1">
        <v>7065.5353294542801</v>
      </c>
    </row>
    <row r="4395" spans="1:2" x14ac:dyDescent="0.2">
      <c r="A4395" s="1">
        <v>14281</v>
      </c>
      <c r="B4395" s="1">
        <v>8223.5136145749693</v>
      </c>
    </row>
    <row r="4396" spans="1:2" x14ac:dyDescent="0.2">
      <c r="A4396" s="1">
        <v>13742.333333333299</v>
      </c>
      <c r="B4396" s="1">
        <v>6619.1782600611796</v>
      </c>
    </row>
    <row r="4397" spans="1:2" x14ac:dyDescent="0.2">
      <c r="A4397" s="1">
        <v>14183</v>
      </c>
      <c r="B4397" s="1">
        <v>6451.5606657665903</v>
      </c>
    </row>
    <row r="4398" spans="1:2" x14ac:dyDescent="0.2">
      <c r="A4398" s="1">
        <v>16784.666666666599</v>
      </c>
      <c r="B4398" s="1">
        <v>7436.5315172957698</v>
      </c>
    </row>
    <row r="4399" spans="1:2" x14ac:dyDescent="0.2">
      <c r="A4399" s="1">
        <v>16811.333333333299</v>
      </c>
      <c r="B4399" s="1">
        <v>7460.7448061369796</v>
      </c>
    </row>
    <row r="4400" spans="1:2" x14ac:dyDescent="0.2">
      <c r="A4400" s="1">
        <v>15477.333333333299</v>
      </c>
      <c r="B4400" s="1">
        <v>6713.5993571481404</v>
      </c>
    </row>
    <row r="4401" spans="1:2" x14ac:dyDescent="0.2">
      <c r="A4401" s="1">
        <v>15033</v>
      </c>
      <c r="B4401" s="1">
        <v>6955.3973561088897</v>
      </c>
    </row>
    <row r="4402" spans="1:2" x14ac:dyDescent="0.2">
      <c r="A4402" s="1">
        <v>14401.333333333299</v>
      </c>
      <c r="B4402" s="1">
        <v>6828.4465884757901</v>
      </c>
    </row>
    <row r="4403" spans="1:2" x14ac:dyDescent="0.2">
      <c r="A4403" s="1">
        <v>13315</v>
      </c>
      <c r="B4403" s="1">
        <v>7713.3971297779399</v>
      </c>
    </row>
    <row r="4404" spans="1:2" x14ac:dyDescent="0.2">
      <c r="A4404" s="1">
        <v>12994.333333333299</v>
      </c>
      <c r="B4404" s="1">
        <v>6076.0342071096502</v>
      </c>
    </row>
    <row r="4405" spans="1:2" x14ac:dyDescent="0.2">
      <c r="A4405" s="1">
        <v>13905.333333333299</v>
      </c>
      <c r="B4405" s="1">
        <v>6895.3870416315203</v>
      </c>
    </row>
    <row r="4406" spans="1:2" x14ac:dyDescent="0.2">
      <c r="A4406" s="1">
        <v>15264</v>
      </c>
      <c r="B4406" s="1">
        <v>6365.6868290284801</v>
      </c>
    </row>
    <row r="4407" spans="1:2" x14ac:dyDescent="0.2">
      <c r="A4407" s="1">
        <v>16086.333333333299</v>
      </c>
      <c r="B4407" s="1">
        <v>6651.5174138913499</v>
      </c>
    </row>
    <row r="4408" spans="1:2" x14ac:dyDescent="0.2">
      <c r="A4408" s="1">
        <v>16198.333333333299</v>
      </c>
      <c r="B4408" s="1">
        <v>6776.26395296602</v>
      </c>
    </row>
    <row r="4409" spans="1:2" x14ac:dyDescent="0.2">
      <c r="A4409" s="1">
        <v>15485</v>
      </c>
      <c r="B4409" s="1">
        <v>6716.0571802434697</v>
      </c>
    </row>
    <row r="4410" spans="1:2" x14ac:dyDescent="0.2">
      <c r="A4410" s="1">
        <v>14068.333333333299</v>
      </c>
      <c r="B4410" s="1">
        <v>6352.8410543262698</v>
      </c>
    </row>
    <row r="4411" spans="1:2" x14ac:dyDescent="0.2">
      <c r="A4411" s="1">
        <v>13745</v>
      </c>
      <c r="B4411" s="1">
        <v>6003.2119957263903</v>
      </c>
    </row>
    <row r="4412" spans="1:2" x14ac:dyDescent="0.2">
      <c r="A4412" s="1">
        <v>13508.333333333299</v>
      </c>
      <c r="B4412" s="1">
        <v>5833.23529339993</v>
      </c>
    </row>
    <row r="4413" spans="1:2" x14ac:dyDescent="0.2">
      <c r="A4413" s="1">
        <v>15189.333333333299</v>
      </c>
      <c r="B4413" s="1">
        <v>6375.8640079966099</v>
      </c>
    </row>
    <row r="4414" spans="1:2" x14ac:dyDescent="0.2">
      <c r="A4414" s="1">
        <v>16928</v>
      </c>
      <c r="B4414" s="1">
        <v>6844.1692588095202</v>
      </c>
    </row>
    <row r="4415" spans="1:2" x14ac:dyDescent="0.2">
      <c r="A4415" s="1">
        <v>17039</v>
      </c>
      <c r="B4415" s="1">
        <v>7555.3680883020697</v>
      </c>
    </row>
    <row r="4416" spans="1:2" x14ac:dyDescent="0.2">
      <c r="A4416" s="1">
        <v>15601.333333333299</v>
      </c>
      <c r="B4416" s="1">
        <v>7064.0482277798701</v>
      </c>
    </row>
    <row r="4417" spans="1:2" x14ac:dyDescent="0.2">
      <c r="A4417" s="1">
        <v>14041.666666666601</v>
      </c>
      <c r="B4417" s="1">
        <v>6376.4580280016398</v>
      </c>
    </row>
    <row r="4418" spans="1:2" x14ac:dyDescent="0.2">
      <c r="A4418" s="1">
        <v>13813.666666666601</v>
      </c>
      <c r="B4418" s="1">
        <v>6345.5989346133902</v>
      </c>
    </row>
    <row r="4419" spans="1:2" x14ac:dyDescent="0.2">
      <c r="A4419" s="1">
        <v>13792</v>
      </c>
      <c r="B4419" s="1">
        <v>6157.6214824529898</v>
      </c>
    </row>
    <row r="4420" spans="1:2" x14ac:dyDescent="0.2">
      <c r="A4420" s="1">
        <v>13765.333333333299</v>
      </c>
      <c r="B4420" s="1">
        <v>5794.4543228187804</v>
      </c>
    </row>
    <row r="4421" spans="1:2" x14ac:dyDescent="0.2">
      <c r="A4421" s="1">
        <v>13677.666666666601</v>
      </c>
      <c r="B4421" s="1">
        <v>5682.3462914539004</v>
      </c>
    </row>
    <row r="4422" spans="1:2" x14ac:dyDescent="0.2">
      <c r="A4422" s="1">
        <v>15394.666666666601</v>
      </c>
      <c r="B4422" s="1">
        <v>7287.7129577140504</v>
      </c>
    </row>
    <row r="4423" spans="1:2" x14ac:dyDescent="0.2">
      <c r="A4423" s="1">
        <v>15046</v>
      </c>
      <c r="B4423" s="1">
        <v>7520.6047654294298</v>
      </c>
    </row>
    <row r="4424" spans="1:2" x14ac:dyDescent="0.2">
      <c r="A4424" s="1">
        <v>16183</v>
      </c>
      <c r="B4424" s="1">
        <v>7957.3867655677795</v>
      </c>
    </row>
    <row r="4425" spans="1:2" x14ac:dyDescent="0.2">
      <c r="A4425" s="1">
        <v>16026.666666666601</v>
      </c>
      <c r="B4425" s="1">
        <v>7712.80905777309</v>
      </c>
    </row>
    <row r="4426" spans="1:2" x14ac:dyDescent="0.2">
      <c r="A4426" s="1">
        <v>16953.333333333299</v>
      </c>
      <c r="B4426" s="1">
        <v>9075.9554038661208</v>
      </c>
    </row>
    <row r="4427" spans="1:2" x14ac:dyDescent="0.2">
      <c r="A4427" s="1">
        <v>17756</v>
      </c>
      <c r="B4427" s="1">
        <v>8329.5959991606596</v>
      </c>
    </row>
    <row r="4428" spans="1:2" x14ac:dyDescent="0.2">
      <c r="A4428" s="1">
        <v>17853</v>
      </c>
      <c r="B4428" s="1">
        <v>6980.3429822156004</v>
      </c>
    </row>
    <row r="4429" spans="1:2" x14ac:dyDescent="0.2">
      <c r="A4429" s="1">
        <v>16388</v>
      </c>
      <c r="B4429" s="1">
        <v>8223.4357960121106</v>
      </c>
    </row>
    <row r="4430" spans="1:2" x14ac:dyDescent="0.2">
      <c r="A4430" s="1">
        <v>14009</v>
      </c>
      <c r="B4430" s="1">
        <v>7517.9389788137096</v>
      </c>
    </row>
    <row r="4431" spans="1:2" x14ac:dyDescent="0.2">
      <c r="A4431" s="1">
        <v>15019.333333333299</v>
      </c>
      <c r="B4431" s="1">
        <v>7474.5029519850495</v>
      </c>
    </row>
    <row r="4432" spans="1:2" x14ac:dyDescent="0.2">
      <c r="A4432" s="1">
        <v>14676.666666666601</v>
      </c>
      <c r="B4432" s="1">
        <v>6276.5433881768604</v>
      </c>
    </row>
    <row r="4433" spans="1:2" x14ac:dyDescent="0.2">
      <c r="A4433" s="1">
        <v>14353.333333333299</v>
      </c>
      <c r="B4433" s="1">
        <v>6498.5705372258499</v>
      </c>
    </row>
    <row r="4434" spans="1:2" x14ac:dyDescent="0.2">
      <c r="A4434" s="1">
        <v>13895</v>
      </c>
      <c r="B4434" s="1">
        <v>9109.33948914336</v>
      </c>
    </row>
    <row r="4435" spans="1:2" x14ac:dyDescent="0.2">
      <c r="A4435" s="1">
        <v>15271</v>
      </c>
      <c r="B4435" s="1">
        <v>9168.6070360424201</v>
      </c>
    </row>
    <row r="4436" spans="1:2" x14ac:dyDescent="0.2">
      <c r="A4436" s="1">
        <v>17247.333333333299</v>
      </c>
      <c r="B4436" s="1">
        <v>8427.3920201724704</v>
      </c>
    </row>
    <row r="4437" spans="1:2" x14ac:dyDescent="0.2">
      <c r="A4437" s="1">
        <v>17423.666666666599</v>
      </c>
      <c r="B4437" s="1">
        <v>8527.0839249730197</v>
      </c>
    </row>
    <row r="4438" spans="1:2" x14ac:dyDescent="0.2">
      <c r="A4438" s="1">
        <v>15836</v>
      </c>
      <c r="B4438" s="1">
        <v>7519.9545152813198</v>
      </c>
    </row>
    <row r="4439" spans="1:2" x14ac:dyDescent="0.2">
      <c r="A4439" s="1">
        <v>15716.333333333299</v>
      </c>
      <c r="B4439" s="1">
        <v>6912.2560778301604</v>
      </c>
    </row>
    <row r="4440" spans="1:2" x14ac:dyDescent="0.2">
      <c r="A4440" s="1">
        <v>14835.333333333299</v>
      </c>
      <c r="B4440" s="1">
        <v>6720.7467792550096</v>
      </c>
    </row>
    <row r="4441" spans="1:2" x14ac:dyDescent="0.2">
      <c r="A4441" s="1">
        <v>15088.666666666601</v>
      </c>
      <c r="B4441" s="1">
        <v>8386.5386655620096</v>
      </c>
    </row>
    <row r="4442" spans="1:2" x14ac:dyDescent="0.2">
      <c r="A4442" s="1">
        <v>13830</v>
      </c>
      <c r="B4442" s="1">
        <v>7720.41843830371</v>
      </c>
    </row>
    <row r="4443" spans="1:2" x14ac:dyDescent="0.2">
      <c r="A4443" s="1">
        <v>14925.666666666601</v>
      </c>
      <c r="B4443" s="1">
        <v>7046.6504380946799</v>
      </c>
    </row>
    <row r="4444" spans="1:2" x14ac:dyDescent="0.2">
      <c r="A4444" s="1">
        <v>15268.666666666601</v>
      </c>
      <c r="B4444" s="1">
        <v>6954.5950844747204</v>
      </c>
    </row>
    <row r="4445" spans="1:2" x14ac:dyDescent="0.2">
      <c r="A4445" s="1">
        <v>14750</v>
      </c>
      <c r="B4445" s="1">
        <v>6464.6750620893499</v>
      </c>
    </row>
    <row r="4446" spans="1:2" x14ac:dyDescent="0.2">
      <c r="A4446" s="1">
        <v>14119</v>
      </c>
      <c r="B4446" s="1">
        <v>6551.6742707952098</v>
      </c>
    </row>
    <row r="4447" spans="1:2" x14ac:dyDescent="0.2">
      <c r="A4447" s="1">
        <v>15379.333333333299</v>
      </c>
      <c r="B4447" s="1">
        <v>7130.76034533251</v>
      </c>
    </row>
    <row r="4448" spans="1:2" x14ac:dyDescent="0.2">
      <c r="A4448" s="1">
        <v>16780</v>
      </c>
      <c r="B4448" s="1">
        <v>7461.5776057211897</v>
      </c>
    </row>
    <row r="4449" spans="1:2" x14ac:dyDescent="0.2">
      <c r="A4449" s="1">
        <v>17524.333333333299</v>
      </c>
      <c r="B4449" s="1">
        <v>9196.2662388928202</v>
      </c>
    </row>
    <row r="4450" spans="1:2" x14ac:dyDescent="0.2">
      <c r="A4450" s="1">
        <v>18652</v>
      </c>
      <c r="B4450" s="1">
        <v>10639.692451803599</v>
      </c>
    </row>
    <row r="4451" spans="1:2" x14ac:dyDescent="0.2">
      <c r="A4451" s="1">
        <v>17459.666666666599</v>
      </c>
      <c r="B4451" s="1">
        <v>8657.5984500880204</v>
      </c>
    </row>
    <row r="4452" spans="1:2" x14ac:dyDescent="0.2">
      <c r="A4452" s="1">
        <v>15838.666666666601</v>
      </c>
      <c r="B4452" s="1">
        <v>7014.3986565991499</v>
      </c>
    </row>
    <row r="4453" spans="1:2" x14ac:dyDescent="0.2">
      <c r="A4453" s="1">
        <v>16742</v>
      </c>
      <c r="B4453" s="1">
        <v>7761.2310326240504</v>
      </c>
    </row>
    <row r="4454" spans="1:2" x14ac:dyDescent="0.2">
      <c r="A4454" s="1">
        <v>17739.666666666599</v>
      </c>
      <c r="B4454" s="1">
        <v>7724.6852674893198</v>
      </c>
    </row>
    <row r="4455" spans="1:2" x14ac:dyDescent="0.2">
      <c r="A4455" s="1">
        <v>17799.666666666599</v>
      </c>
      <c r="B4455" s="1">
        <v>7584.2764674929003</v>
      </c>
    </row>
    <row r="4456" spans="1:2" x14ac:dyDescent="0.2">
      <c r="A4456" s="1">
        <v>17059.666666666599</v>
      </c>
      <c r="B4456" s="1">
        <v>7349.8312865103599</v>
      </c>
    </row>
    <row r="4457" spans="1:2" x14ac:dyDescent="0.2">
      <c r="A4457" s="1">
        <v>16918.666666666599</v>
      </c>
      <c r="B4457" s="1">
        <v>7308.2720187036402</v>
      </c>
    </row>
    <row r="4458" spans="1:2" x14ac:dyDescent="0.2">
      <c r="A4458" s="1">
        <v>16307</v>
      </c>
      <c r="B4458" s="1">
        <v>6787.6641881307896</v>
      </c>
    </row>
    <row r="4459" spans="1:2" x14ac:dyDescent="0.2">
      <c r="A4459" s="1">
        <v>17164.333333333299</v>
      </c>
      <c r="B4459" s="1">
        <v>7316.8474544164101</v>
      </c>
    </row>
    <row r="4460" spans="1:2" x14ac:dyDescent="0.2">
      <c r="A4460" s="1">
        <v>16852.666666666599</v>
      </c>
      <c r="B4460" s="1">
        <v>8351.1095051176599</v>
      </c>
    </row>
    <row r="4461" spans="1:2" x14ac:dyDescent="0.2">
      <c r="A4461" s="1">
        <v>15728</v>
      </c>
      <c r="B4461" s="1">
        <v>8821.3928258146007</v>
      </c>
    </row>
    <row r="4462" spans="1:2" x14ac:dyDescent="0.2">
      <c r="A4462" s="1">
        <v>16736.666666666599</v>
      </c>
      <c r="B4462" s="1">
        <v>9111.8341447464099</v>
      </c>
    </row>
    <row r="4463" spans="1:2" x14ac:dyDescent="0.2">
      <c r="A4463" s="1">
        <v>17721</v>
      </c>
      <c r="B4463" s="1">
        <v>9277.1565029431204</v>
      </c>
    </row>
    <row r="4464" spans="1:2" x14ac:dyDescent="0.2">
      <c r="A4464" s="1">
        <v>17365</v>
      </c>
      <c r="B4464" s="1">
        <v>7979.1355838921099</v>
      </c>
    </row>
    <row r="4465" spans="1:2" x14ac:dyDescent="0.2">
      <c r="A4465" s="1">
        <v>16454</v>
      </c>
      <c r="B4465" s="1">
        <v>7486.2694995705297</v>
      </c>
    </row>
    <row r="4466" spans="1:2" x14ac:dyDescent="0.2">
      <c r="A4466" s="1">
        <v>16631.333333333299</v>
      </c>
      <c r="B4466" s="1">
        <v>6926.1985778563903</v>
      </c>
    </row>
    <row r="4467" spans="1:2" x14ac:dyDescent="0.2">
      <c r="A4467" s="1">
        <v>16310.666666666601</v>
      </c>
      <c r="B4467" s="1">
        <v>6902.7792441136799</v>
      </c>
    </row>
    <row r="4468" spans="1:2" x14ac:dyDescent="0.2">
      <c r="A4468" s="1">
        <v>15188.333333333299</v>
      </c>
      <c r="B4468" s="1">
        <v>6579.50280534175</v>
      </c>
    </row>
    <row r="4469" spans="1:2" x14ac:dyDescent="0.2">
      <c r="A4469" s="1">
        <v>15504.666666666601</v>
      </c>
      <c r="B4469" s="1">
        <v>6830.0571797728398</v>
      </c>
    </row>
    <row r="4470" spans="1:2" x14ac:dyDescent="0.2">
      <c r="A4470" s="1">
        <v>16758</v>
      </c>
      <c r="B4470" s="1">
        <v>8071.7498484033804</v>
      </c>
    </row>
    <row r="4471" spans="1:2" x14ac:dyDescent="0.2">
      <c r="A4471" s="1">
        <v>17237.333333333299</v>
      </c>
      <c r="B4471" s="1">
        <v>8145.9897018103302</v>
      </c>
    </row>
    <row r="4472" spans="1:2" x14ac:dyDescent="0.2">
      <c r="A4472" s="1">
        <v>17504.333333333299</v>
      </c>
      <c r="B4472" s="1">
        <v>7652.5190392902596</v>
      </c>
    </row>
    <row r="4473" spans="1:2" x14ac:dyDescent="0.2">
      <c r="A4473" s="1">
        <v>16342.333333333299</v>
      </c>
      <c r="B4473" s="1">
        <v>6856.9412155226501</v>
      </c>
    </row>
    <row r="4474" spans="1:2" x14ac:dyDescent="0.2">
      <c r="A4474" s="1">
        <v>16360.333333333299</v>
      </c>
      <c r="B4474" s="1">
        <v>7254.7519220760796</v>
      </c>
    </row>
    <row r="4475" spans="1:2" x14ac:dyDescent="0.2">
      <c r="A4475" s="1">
        <v>15918</v>
      </c>
      <c r="B4475" s="1">
        <v>7258.0070474752201</v>
      </c>
    </row>
    <row r="4476" spans="1:2" x14ac:dyDescent="0.2">
      <c r="A4476" s="1">
        <v>16449.333333333299</v>
      </c>
      <c r="B4476" s="1">
        <v>7717.4679637127902</v>
      </c>
    </row>
    <row r="4477" spans="1:2" x14ac:dyDescent="0.2">
      <c r="A4477" s="1">
        <v>14707</v>
      </c>
      <c r="B4477" s="1">
        <v>6853.4605833014502</v>
      </c>
    </row>
    <row r="4478" spans="1:2" x14ac:dyDescent="0.2">
      <c r="A4478" s="1">
        <v>14867</v>
      </c>
      <c r="B4478" s="1">
        <v>6588.2031800357599</v>
      </c>
    </row>
    <row r="4479" spans="1:2" x14ac:dyDescent="0.2">
      <c r="A4479" s="1">
        <v>15351.666666666601</v>
      </c>
      <c r="B4479" s="1">
        <v>6558.3367353061903</v>
      </c>
    </row>
    <row r="4480" spans="1:2" x14ac:dyDescent="0.2">
      <c r="A4480" s="1">
        <v>16222.666666666601</v>
      </c>
      <c r="B4480" s="1">
        <v>6949.4323662895904</v>
      </c>
    </row>
    <row r="4481" spans="1:2" x14ac:dyDescent="0.2">
      <c r="A4481" s="1">
        <v>17373.333333333299</v>
      </c>
      <c r="B4481" s="1">
        <v>11345.371941847699</v>
      </c>
    </row>
    <row r="4482" spans="1:2" x14ac:dyDescent="0.2">
      <c r="A4482" s="1">
        <v>18431.333333333299</v>
      </c>
      <c r="B4482" s="1">
        <v>14940.257838727701</v>
      </c>
    </row>
    <row r="4483" spans="1:2" x14ac:dyDescent="0.2">
      <c r="A4483" s="1">
        <v>15845.333333333299</v>
      </c>
      <c r="B4483" s="1">
        <v>12970.9287670004</v>
      </c>
    </row>
    <row r="4484" spans="1:2" x14ac:dyDescent="0.2">
      <c r="A4484" s="1">
        <v>15130.333333333299</v>
      </c>
      <c r="B4484" s="1">
        <v>6930.6430397450604</v>
      </c>
    </row>
    <row r="4485" spans="1:2" x14ac:dyDescent="0.2">
      <c r="A4485" s="1">
        <v>14341.666666666601</v>
      </c>
      <c r="B4485" s="1">
        <v>6353.1391812735601</v>
      </c>
    </row>
    <row r="4486" spans="1:2" x14ac:dyDescent="0.2">
      <c r="A4486" s="1">
        <v>16419.333333333299</v>
      </c>
      <c r="B4486" s="1">
        <v>8000.1152124141299</v>
      </c>
    </row>
    <row r="4487" spans="1:2" x14ac:dyDescent="0.2">
      <c r="A4487" s="1">
        <v>15637.333333333299</v>
      </c>
      <c r="B4487" s="1">
        <v>8078.8390406109702</v>
      </c>
    </row>
    <row r="4488" spans="1:2" x14ac:dyDescent="0.2">
      <c r="A4488" s="1">
        <v>16456</v>
      </c>
      <c r="B4488" s="1">
        <v>8396.4443733384305</v>
      </c>
    </row>
    <row r="4489" spans="1:2" x14ac:dyDescent="0.2">
      <c r="A4489" s="1">
        <v>15273.666666666601</v>
      </c>
      <c r="B4489" s="1">
        <v>7387.3181059750405</v>
      </c>
    </row>
    <row r="4490" spans="1:2" x14ac:dyDescent="0.2">
      <c r="A4490" s="1">
        <v>14888.666666666601</v>
      </c>
      <c r="B4490" s="1">
        <v>7174.7231992344696</v>
      </c>
    </row>
    <row r="4491" spans="1:2" x14ac:dyDescent="0.2">
      <c r="A4491" s="1">
        <v>14957.666666666601</v>
      </c>
      <c r="B4491" s="1">
        <v>7120.9281232598596</v>
      </c>
    </row>
    <row r="4492" spans="1:2" x14ac:dyDescent="0.2">
      <c r="A4492" s="1">
        <v>15313.666666666601</v>
      </c>
      <c r="B4492" s="1">
        <v>7755.42739568662</v>
      </c>
    </row>
    <row r="4493" spans="1:2" x14ac:dyDescent="0.2">
      <c r="A4493" s="1">
        <v>15639</v>
      </c>
      <c r="B4493" s="1">
        <v>7791.8750805181598</v>
      </c>
    </row>
    <row r="4494" spans="1:2" x14ac:dyDescent="0.2">
      <c r="A4494" s="1">
        <v>16450.666666666599</v>
      </c>
      <c r="B4494" s="1">
        <v>7968.8986287232101</v>
      </c>
    </row>
    <row r="4495" spans="1:2" x14ac:dyDescent="0.2">
      <c r="A4495" s="1">
        <v>15328.666666666601</v>
      </c>
      <c r="B4495" s="1">
        <v>6970.5839541461601</v>
      </c>
    </row>
    <row r="4496" spans="1:2" x14ac:dyDescent="0.2">
      <c r="A4496" s="1">
        <v>15551.333333333299</v>
      </c>
      <c r="B4496" s="1">
        <v>6768.7242530233598</v>
      </c>
    </row>
    <row r="4497" spans="1:2" x14ac:dyDescent="0.2">
      <c r="A4497" s="1">
        <v>15525</v>
      </c>
      <c r="B4497" s="1">
        <v>6760.6349911084499</v>
      </c>
    </row>
    <row r="4498" spans="1:2" x14ac:dyDescent="0.2">
      <c r="A4498" s="1">
        <v>15956.333333333299</v>
      </c>
      <c r="B4498" s="1">
        <v>8292.37071296662</v>
      </c>
    </row>
    <row r="4499" spans="1:2" x14ac:dyDescent="0.2">
      <c r="A4499" s="1">
        <v>16390.666666666599</v>
      </c>
      <c r="B4499" s="1">
        <v>9058.9924179862992</v>
      </c>
    </row>
    <row r="4500" spans="1:2" x14ac:dyDescent="0.2">
      <c r="A4500" s="1">
        <v>17458.666666666599</v>
      </c>
      <c r="B4500" s="1">
        <v>9029.2243561688792</v>
      </c>
    </row>
    <row r="4501" spans="1:2" x14ac:dyDescent="0.2">
      <c r="A4501" s="1">
        <v>15986</v>
      </c>
      <c r="B4501" s="1">
        <v>6686.8150771150604</v>
      </c>
    </row>
    <row r="4502" spans="1:2" x14ac:dyDescent="0.2">
      <c r="A4502" s="1">
        <v>16042</v>
      </c>
      <c r="B4502" s="1">
        <v>6635.4759756629301</v>
      </c>
    </row>
    <row r="4503" spans="1:2" x14ac:dyDescent="0.2">
      <c r="A4503" s="1">
        <v>14416.333333333299</v>
      </c>
      <c r="B4503" s="1">
        <v>5905.3771352132899</v>
      </c>
    </row>
    <row r="4504" spans="1:2" x14ac:dyDescent="0.2">
      <c r="A4504" s="1">
        <v>15012.333333333299</v>
      </c>
      <c r="B4504" s="1">
        <v>7042.2975229418698</v>
      </c>
    </row>
    <row r="4505" spans="1:2" x14ac:dyDescent="0.2">
      <c r="A4505" s="1">
        <v>16401.333333333299</v>
      </c>
      <c r="B4505" s="1">
        <v>7420.2174803595399</v>
      </c>
    </row>
    <row r="4506" spans="1:2" x14ac:dyDescent="0.2">
      <c r="A4506" s="1">
        <v>17709</v>
      </c>
      <c r="B4506" s="1">
        <v>8120.2366396265397</v>
      </c>
    </row>
    <row r="4507" spans="1:2" x14ac:dyDescent="0.2">
      <c r="A4507" s="1">
        <v>16385</v>
      </c>
      <c r="B4507" s="1">
        <v>7156.29925927966</v>
      </c>
    </row>
    <row r="4508" spans="1:2" x14ac:dyDescent="0.2">
      <c r="A4508" s="1">
        <v>16798</v>
      </c>
      <c r="B4508" s="1">
        <v>7166.3949029666701</v>
      </c>
    </row>
    <row r="4509" spans="1:2" x14ac:dyDescent="0.2">
      <c r="A4509" s="1">
        <v>17019.666666666599</v>
      </c>
      <c r="B4509" s="1">
        <v>6908.9484194750403</v>
      </c>
    </row>
    <row r="4510" spans="1:2" x14ac:dyDescent="0.2">
      <c r="A4510" s="1">
        <v>16074.333333333299</v>
      </c>
      <c r="B4510" s="1">
        <v>6810.5856940843596</v>
      </c>
    </row>
    <row r="4511" spans="1:2" x14ac:dyDescent="0.2">
      <c r="A4511" s="1">
        <v>15457.333333333299</v>
      </c>
      <c r="B4511" s="1">
        <v>6740.5467881396598</v>
      </c>
    </row>
    <row r="4512" spans="1:2" x14ac:dyDescent="0.2">
      <c r="A4512" s="1">
        <v>15965</v>
      </c>
      <c r="B4512" s="1">
        <v>6559.5869997457403</v>
      </c>
    </row>
    <row r="4513" spans="1:2" x14ac:dyDescent="0.2">
      <c r="A4513" s="1">
        <v>17111</v>
      </c>
      <c r="B4513" s="1">
        <v>6732.0349863247102</v>
      </c>
    </row>
    <row r="4514" spans="1:2" x14ac:dyDescent="0.2">
      <c r="A4514" s="1">
        <v>18131</v>
      </c>
      <c r="B4514" s="1">
        <v>6875.9110304307997</v>
      </c>
    </row>
    <row r="4515" spans="1:2" x14ac:dyDescent="0.2">
      <c r="A4515" s="1">
        <v>17524</v>
      </c>
      <c r="B4515" s="1">
        <v>6925.05568973756</v>
      </c>
    </row>
    <row r="4516" spans="1:2" x14ac:dyDescent="0.2">
      <c r="A4516" s="1">
        <v>17337</v>
      </c>
      <c r="B4516" s="1">
        <v>6807.7414441158999</v>
      </c>
    </row>
    <row r="4517" spans="1:2" x14ac:dyDescent="0.2">
      <c r="A4517" s="1">
        <v>16981.666666666599</v>
      </c>
      <c r="B4517" s="1">
        <v>6804.8594103846099</v>
      </c>
    </row>
    <row r="4518" spans="1:2" x14ac:dyDescent="0.2">
      <c r="A4518" s="1">
        <v>16197.666666666601</v>
      </c>
      <c r="B4518" s="1">
        <v>7722.8073046723102</v>
      </c>
    </row>
    <row r="4519" spans="1:2" x14ac:dyDescent="0.2">
      <c r="A4519" s="1">
        <v>16344.666666666601</v>
      </c>
      <c r="B4519" s="1">
        <v>7708.2159232254598</v>
      </c>
    </row>
    <row r="4520" spans="1:2" x14ac:dyDescent="0.2">
      <c r="A4520" s="1">
        <v>16382.333333333299</v>
      </c>
      <c r="B4520" s="1">
        <v>6857.2980822016598</v>
      </c>
    </row>
    <row r="4521" spans="1:2" x14ac:dyDescent="0.2">
      <c r="A4521" s="1">
        <v>16389.333333333299</v>
      </c>
      <c r="B4521" s="1">
        <v>7133.5339999797197</v>
      </c>
    </row>
    <row r="4522" spans="1:2" x14ac:dyDescent="0.2">
      <c r="A4522" s="1">
        <v>16292.333333333299</v>
      </c>
      <c r="B4522" s="1">
        <v>7437.03344258986</v>
      </c>
    </row>
    <row r="4523" spans="1:2" x14ac:dyDescent="0.2">
      <c r="A4523" s="1">
        <v>16007.333333333299</v>
      </c>
      <c r="B4523" s="1">
        <v>7445.3358435846703</v>
      </c>
    </row>
    <row r="4524" spans="1:2" x14ac:dyDescent="0.2">
      <c r="A4524" s="1">
        <v>16011</v>
      </c>
      <c r="B4524" s="1">
        <v>7497.0732095598396</v>
      </c>
    </row>
    <row r="4525" spans="1:2" x14ac:dyDescent="0.2">
      <c r="A4525" s="1">
        <v>16340</v>
      </c>
      <c r="B4525" s="1">
        <v>7509.69276381086</v>
      </c>
    </row>
    <row r="4526" spans="1:2" x14ac:dyDescent="0.2">
      <c r="A4526" s="1">
        <v>17017.666666666599</v>
      </c>
      <c r="B4526" s="1">
        <v>8054.9186626371302</v>
      </c>
    </row>
    <row r="4527" spans="1:2" x14ac:dyDescent="0.2">
      <c r="A4527" s="1">
        <v>17140.333333333299</v>
      </c>
      <c r="B4527" s="1">
        <v>7531.5255316414195</v>
      </c>
    </row>
    <row r="4528" spans="1:2" x14ac:dyDescent="0.2">
      <c r="A4528" s="1">
        <v>17535.666666666599</v>
      </c>
      <c r="B4528" s="1">
        <v>7524.35236507435</v>
      </c>
    </row>
    <row r="4529" spans="1:2" x14ac:dyDescent="0.2">
      <c r="A4529" s="1">
        <v>16708</v>
      </c>
      <c r="B4529" s="1">
        <v>6978.2520856754099</v>
      </c>
    </row>
    <row r="4530" spans="1:2" x14ac:dyDescent="0.2">
      <c r="A4530" s="1">
        <v>15108.666666666601</v>
      </c>
      <c r="B4530" s="1">
        <v>6738.0888835979704</v>
      </c>
    </row>
    <row r="4531" spans="1:2" x14ac:dyDescent="0.2">
      <c r="A4531" s="1">
        <v>14803.666666666601</v>
      </c>
      <c r="B4531" s="1">
        <v>7115.0979001674004</v>
      </c>
    </row>
    <row r="4532" spans="1:2" x14ac:dyDescent="0.2">
      <c r="A4532" s="1">
        <v>15039.666666666601</v>
      </c>
      <c r="B4532" s="1">
        <v>7543.9455347759904</v>
      </c>
    </row>
    <row r="4533" spans="1:2" x14ac:dyDescent="0.2">
      <c r="A4533" s="1">
        <v>14205.666666666601</v>
      </c>
      <c r="B4533" s="1">
        <v>7037.5338393786697</v>
      </c>
    </row>
    <row r="4534" spans="1:2" x14ac:dyDescent="0.2">
      <c r="A4534" s="1">
        <v>13969</v>
      </c>
      <c r="B4534" s="1">
        <v>7930.3795974677796</v>
      </c>
    </row>
    <row r="4535" spans="1:2" x14ac:dyDescent="0.2">
      <c r="A4535" s="1">
        <v>15516</v>
      </c>
      <c r="B4535" s="1">
        <v>7924.9117323896198</v>
      </c>
    </row>
    <row r="4536" spans="1:2" x14ac:dyDescent="0.2">
      <c r="A4536" s="1">
        <v>15708.666666666601</v>
      </c>
      <c r="B4536" s="1">
        <v>8392.2415579371009</v>
      </c>
    </row>
    <row r="4537" spans="1:2" x14ac:dyDescent="0.2">
      <c r="A4537" s="1">
        <v>15860.666666666601</v>
      </c>
      <c r="B4537" s="1">
        <v>7226.5966852015899</v>
      </c>
    </row>
    <row r="4538" spans="1:2" x14ac:dyDescent="0.2">
      <c r="A4538" s="1">
        <v>16399.666666666599</v>
      </c>
      <c r="B4538" s="1">
        <v>7809.9048908079903</v>
      </c>
    </row>
    <row r="4539" spans="1:2" x14ac:dyDescent="0.2">
      <c r="A4539" s="1">
        <v>16173.666666666601</v>
      </c>
      <c r="B4539" s="1">
        <v>7055.1755674327396</v>
      </c>
    </row>
    <row r="4540" spans="1:2" x14ac:dyDescent="0.2">
      <c r="A4540" s="1">
        <v>16295.333333333299</v>
      </c>
      <c r="B4540" s="1">
        <v>7584.8382510923202</v>
      </c>
    </row>
    <row r="4541" spans="1:2" x14ac:dyDescent="0.2">
      <c r="A4541" s="1">
        <v>17501.666666666599</v>
      </c>
      <c r="B4541" s="1">
        <v>7770.21285913069</v>
      </c>
    </row>
    <row r="4542" spans="1:2" x14ac:dyDescent="0.2">
      <c r="A4542" s="1">
        <v>17377.666666666599</v>
      </c>
      <c r="B4542" s="1">
        <v>7680.1131635998599</v>
      </c>
    </row>
    <row r="4543" spans="1:2" x14ac:dyDescent="0.2">
      <c r="A4543" s="1">
        <v>15794.666666666601</v>
      </c>
      <c r="B4543" s="1">
        <v>7014.9649441770698</v>
      </c>
    </row>
    <row r="4544" spans="1:2" x14ac:dyDescent="0.2">
      <c r="A4544" s="1">
        <v>14829.333333333299</v>
      </c>
      <c r="B4544" s="1">
        <v>6838.1204301255102</v>
      </c>
    </row>
    <row r="4545" spans="1:2" x14ac:dyDescent="0.2">
      <c r="A4545" s="1">
        <v>15121.333333333299</v>
      </c>
      <c r="B4545" s="1">
        <v>6453.4482516971702</v>
      </c>
    </row>
    <row r="4546" spans="1:2" x14ac:dyDescent="0.2">
      <c r="A4546" s="1">
        <v>15842.333333333299</v>
      </c>
      <c r="B4546" s="1">
        <v>6739.1550382596097</v>
      </c>
    </row>
    <row r="4547" spans="1:2" x14ac:dyDescent="0.2">
      <c r="A4547" s="1">
        <v>16700.666666666599</v>
      </c>
      <c r="B4547" s="1">
        <v>6749.7654416678297</v>
      </c>
    </row>
    <row r="4548" spans="1:2" x14ac:dyDescent="0.2">
      <c r="A4548" s="1">
        <v>15707.333333333299</v>
      </c>
      <c r="B4548" s="1">
        <v>6757.9296991361598</v>
      </c>
    </row>
    <row r="4549" spans="1:2" x14ac:dyDescent="0.2">
      <c r="A4549" s="1">
        <v>15541</v>
      </c>
      <c r="B4549" s="1">
        <v>7520.5848274917998</v>
      </c>
    </row>
    <row r="4550" spans="1:2" x14ac:dyDescent="0.2">
      <c r="A4550" s="1">
        <v>15493</v>
      </c>
      <c r="B4550" s="1">
        <v>7419.11633523606</v>
      </c>
    </row>
    <row r="4551" spans="1:2" x14ac:dyDescent="0.2">
      <c r="A4551" s="1">
        <v>14554</v>
      </c>
      <c r="B4551" s="1">
        <v>6778.1908325304603</v>
      </c>
    </row>
    <row r="4552" spans="1:2" x14ac:dyDescent="0.2">
      <c r="A4552" s="1">
        <v>14844</v>
      </c>
      <c r="B4552" s="1">
        <v>7068.92737301541</v>
      </c>
    </row>
    <row r="4553" spans="1:2" x14ac:dyDescent="0.2">
      <c r="A4553" s="1">
        <v>15523</v>
      </c>
      <c r="B4553" s="1">
        <v>7350.9312434706699</v>
      </c>
    </row>
    <row r="4554" spans="1:2" x14ac:dyDescent="0.2">
      <c r="A4554" s="1">
        <v>17389.666666666599</v>
      </c>
      <c r="B4554" s="1">
        <v>7036.2302272665802</v>
      </c>
    </row>
    <row r="4555" spans="1:2" x14ac:dyDescent="0.2">
      <c r="A4555" s="1">
        <v>16769</v>
      </c>
      <c r="B4555" s="1">
        <v>7373.2583161991497</v>
      </c>
    </row>
    <row r="4556" spans="1:2" x14ac:dyDescent="0.2">
      <c r="A4556" s="1">
        <v>15449.666666666601</v>
      </c>
      <c r="B4556" s="1">
        <v>7160.7503492627502</v>
      </c>
    </row>
    <row r="4557" spans="1:2" x14ac:dyDescent="0.2">
      <c r="A4557" s="1">
        <v>16207</v>
      </c>
      <c r="B4557" s="1">
        <v>19147.311337119001</v>
      </c>
    </row>
    <row r="4558" spans="1:2" x14ac:dyDescent="0.2">
      <c r="A4558" s="1">
        <v>17598.666666666599</v>
      </c>
      <c r="B4558" s="1">
        <v>21591.664248047899</v>
      </c>
    </row>
    <row r="4559" spans="1:2" x14ac:dyDescent="0.2">
      <c r="A4559" s="1">
        <v>16708.333333333299</v>
      </c>
      <c r="B4559" s="1">
        <v>20578.5926976109</v>
      </c>
    </row>
    <row r="4560" spans="1:2" x14ac:dyDescent="0.2">
      <c r="A4560" s="1">
        <v>16654.666666666599</v>
      </c>
      <c r="B4560" s="1">
        <v>7221.9243695384503</v>
      </c>
    </row>
    <row r="4561" spans="1:2" x14ac:dyDescent="0.2">
      <c r="A4561" s="1">
        <v>16458.333333333299</v>
      </c>
      <c r="B4561" s="1">
        <v>7300.6828598061002</v>
      </c>
    </row>
    <row r="4562" spans="1:2" x14ac:dyDescent="0.2">
      <c r="A4562" s="1">
        <v>15565.333333333299</v>
      </c>
      <c r="B4562" s="1">
        <v>7993.7273920952102</v>
      </c>
    </row>
    <row r="4563" spans="1:2" x14ac:dyDescent="0.2">
      <c r="A4563" s="1">
        <v>15161</v>
      </c>
      <c r="B4563" s="1">
        <v>7902.17457614674</v>
      </c>
    </row>
    <row r="4564" spans="1:2" x14ac:dyDescent="0.2">
      <c r="A4564" s="1">
        <v>14709.333333333299</v>
      </c>
      <c r="B4564" s="1">
        <v>7995.5669262410602</v>
      </c>
    </row>
    <row r="4565" spans="1:2" x14ac:dyDescent="0.2">
      <c r="A4565" s="1">
        <v>15930.333333333299</v>
      </c>
      <c r="B4565" s="1">
        <v>7580.91478685125</v>
      </c>
    </row>
    <row r="4566" spans="1:2" x14ac:dyDescent="0.2">
      <c r="A4566" s="1">
        <v>15569.666666666601</v>
      </c>
      <c r="B4566" s="1">
        <v>7379.0042518350601</v>
      </c>
    </row>
    <row r="4567" spans="1:2" x14ac:dyDescent="0.2">
      <c r="A4567" s="1">
        <v>14889.333333333299</v>
      </c>
      <c r="B4567" s="1">
        <v>6868.1168786647704</v>
      </c>
    </row>
    <row r="4568" spans="1:2" x14ac:dyDescent="0.2">
      <c r="A4568" s="1">
        <v>14677.666666666601</v>
      </c>
      <c r="B4568" s="1">
        <v>6788.0372347584098</v>
      </c>
    </row>
    <row r="4569" spans="1:2" x14ac:dyDescent="0.2">
      <c r="A4569" s="1">
        <v>16421</v>
      </c>
      <c r="B4569" s="1">
        <v>7912.31867838793</v>
      </c>
    </row>
    <row r="4570" spans="1:2" x14ac:dyDescent="0.2">
      <c r="A4570" s="1">
        <v>17623.333333333299</v>
      </c>
      <c r="B4570" s="1">
        <v>7487.6638400015399</v>
      </c>
    </row>
    <row r="4571" spans="1:2" x14ac:dyDescent="0.2">
      <c r="A4571" s="1">
        <v>16697</v>
      </c>
      <c r="B4571" s="1">
        <v>7242.6128558460596</v>
      </c>
    </row>
    <row r="4572" spans="1:2" x14ac:dyDescent="0.2">
      <c r="A4572" s="1">
        <v>16565.333333333299</v>
      </c>
      <c r="B4572" s="1">
        <v>7291.9541033433998</v>
      </c>
    </row>
    <row r="4573" spans="1:2" x14ac:dyDescent="0.2">
      <c r="A4573" s="1">
        <v>16284</v>
      </c>
      <c r="B4573" s="1">
        <v>7262.5809062274802</v>
      </c>
    </row>
    <row r="4574" spans="1:2" x14ac:dyDescent="0.2">
      <c r="A4574" s="1">
        <v>15892.666666666601</v>
      </c>
      <c r="B4574" s="1">
        <v>7031.0194470787801</v>
      </c>
    </row>
    <row r="4575" spans="1:2" x14ac:dyDescent="0.2">
      <c r="A4575" s="1">
        <v>16254.666666666601</v>
      </c>
      <c r="B4575" s="1">
        <v>6523.2423825732503</v>
      </c>
    </row>
    <row r="4576" spans="1:2" x14ac:dyDescent="0.2">
      <c r="A4576" s="1">
        <v>16068</v>
      </c>
      <c r="B4576" s="1">
        <v>6943.9784524003198</v>
      </c>
    </row>
    <row r="4577" spans="1:2" x14ac:dyDescent="0.2">
      <c r="A4577" s="1">
        <v>16028.666666666601</v>
      </c>
      <c r="B4577" s="1">
        <v>7601.9146985940297</v>
      </c>
    </row>
    <row r="4578" spans="1:2" x14ac:dyDescent="0.2">
      <c r="A4578" s="1">
        <v>16176.666666666601</v>
      </c>
      <c r="B4578" s="1">
        <v>7653.7792812984399</v>
      </c>
    </row>
    <row r="4579" spans="1:2" x14ac:dyDescent="0.2">
      <c r="A4579" s="1">
        <v>17068.666666666599</v>
      </c>
      <c r="B4579" s="1">
        <v>7660.02658557832</v>
      </c>
    </row>
    <row r="4580" spans="1:2" x14ac:dyDescent="0.2">
      <c r="A4580" s="1">
        <v>16235.333333333299</v>
      </c>
      <c r="B4580" s="1">
        <v>7403.5369292183505</v>
      </c>
    </row>
    <row r="4581" spans="1:2" x14ac:dyDescent="0.2">
      <c r="A4581" s="1">
        <v>14662</v>
      </c>
      <c r="B4581" s="1">
        <v>7190.1895136660496</v>
      </c>
    </row>
    <row r="4582" spans="1:2" x14ac:dyDescent="0.2">
      <c r="A4582" s="1">
        <v>15703</v>
      </c>
      <c r="B4582" s="1">
        <v>7315.5527709143898</v>
      </c>
    </row>
    <row r="4583" spans="1:2" x14ac:dyDescent="0.2">
      <c r="A4583" s="1">
        <v>16270</v>
      </c>
      <c r="B4583" s="1">
        <v>7458.6089073030198</v>
      </c>
    </row>
    <row r="4584" spans="1:2" x14ac:dyDescent="0.2">
      <c r="A4584" s="1">
        <v>16683</v>
      </c>
      <c r="B4584" s="1">
        <v>6974.5024423084496</v>
      </c>
    </row>
    <row r="4585" spans="1:2" x14ac:dyDescent="0.2">
      <c r="A4585" s="1">
        <v>15250</v>
      </c>
      <c r="B4585" s="1">
        <v>6862.0139034275699</v>
      </c>
    </row>
    <row r="4586" spans="1:2" x14ac:dyDescent="0.2">
      <c r="A4586" s="1">
        <v>15368.333333333299</v>
      </c>
      <c r="B4586" s="1">
        <v>6771.8066585660799</v>
      </c>
    </row>
    <row r="4587" spans="1:2" x14ac:dyDescent="0.2">
      <c r="A4587" s="1">
        <v>14675.333333333299</v>
      </c>
      <c r="B4587" s="1">
        <v>7886.2480410627804</v>
      </c>
    </row>
    <row r="4588" spans="1:2" x14ac:dyDescent="0.2">
      <c r="A4588" s="1">
        <v>14387.333333333299</v>
      </c>
      <c r="B4588" s="1">
        <v>8240.8145218155805</v>
      </c>
    </row>
    <row r="4589" spans="1:2" x14ac:dyDescent="0.2">
      <c r="A4589" s="1">
        <v>15635.666666666601</v>
      </c>
      <c r="B4589" s="1">
        <v>11750.159183469201</v>
      </c>
    </row>
    <row r="4590" spans="1:2" x14ac:dyDescent="0.2">
      <c r="A4590" s="1">
        <v>16023</v>
      </c>
      <c r="B4590" s="1">
        <v>13088.149015548301</v>
      </c>
    </row>
    <row r="4591" spans="1:2" x14ac:dyDescent="0.2">
      <c r="A4591" s="1">
        <v>16723</v>
      </c>
      <c r="B4591" s="1">
        <v>12443.036328246601</v>
      </c>
    </row>
    <row r="4592" spans="1:2" x14ac:dyDescent="0.2">
      <c r="A4592" s="1">
        <v>17215.666666666599</v>
      </c>
      <c r="B4592" s="1">
        <v>12220.1955691851</v>
      </c>
    </row>
    <row r="4593" spans="1:2" x14ac:dyDescent="0.2">
      <c r="A4593" s="1">
        <v>15549</v>
      </c>
      <c r="B4593" s="1">
        <v>7072.5332086082599</v>
      </c>
    </row>
    <row r="4594" spans="1:2" x14ac:dyDescent="0.2">
      <c r="A4594" s="1">
        <v>16232</v>
      </c>
      <c r="B4594" s="1">
        <v>7436.5989716827698</v>
      </c>
    </row>
    <row r="4595" spans="1:2" x14ac:dyDescent="0.2">
      <c r="A4595" s="1">
        <v>16083</v>
      </c>
      <c r="B4595" s="1">
        <v>7806.0714140746404</v>
      </c>
    </row>
    <row r="4596" spans="1:2" x14ac:dyDescent="0.2">
      <c r="A4596" s="1">
        <v>15521.333333333299</v>
      </c>
      <c r="B4596" s="1">
        <v>9063.6865008211007</v>
      </c>
    </row>
    <row r="4597" spans="1:2" x14ac:dyDescent="0.2">
      <c r="A4597" s="1">
        <v>15627</v>
      </c>
      <c r="B4597" s="1">
        <v>9015.5249002336695</v>
      </c>
    </row>
    <row r="4598" spans="1:2" x14ac:dyDescent="0.2">
      <c r="A4598" s="1">
        <v>16222.333333333299</v>
      </c>
      <c r="B4598" s="1">
        <v>11637.1878775429</v>
      </c>
    </row>
    <row r="4599" spans="1:2" x14ac:dyDescent="0.2">
      <c r="A4599" s="1">
        <v>15505</v>
      </c>
      <c r="B4599" s="1">
        <v>8902.5854898637899</v>
      </c>
    </row>
    <row r="4600" spans="1:2" x14ac:dyDescent="0.2">
      <c r="A4600" s="1">
        <v>15253.666666666601</v>
      </c>
      <c r="B4600" s="1">
        <v>7527.54692161618</v>
      </c>
    </row>
    <row r="4601" spans="1:2" x14ac:dyDescent="0.2">
      <c r="A4601" s="1">
        <v>14937.666666666601</v>
      </c>
      <c r="B4601" s="1">
        <v>6980.3728285290499</v>
      </c>
    </row>
    <row r="4602" spans="1:2" x14ac:dyDescent="0.2">
      <c r="A4602" s="1">
        <v>15332.666666666601</v>
      </c>
      <c r="B4602" s="1">
        <v>7589.16303299426</v>
      </c>
    </row>
    <row r="4603" spans="1:2" x14ac:dyDescent="0.2">
      <c r="A4603" s="1">
        <v>17015.333333333299</v>
      </c>
      <c r="B4603" s="1">
        <v>8002.2975493166896</v>
      </c>
    </row>
    <row r="4604" spans="1:2" x14ac:dyDescent="0.2">
      <c r="A4604" s="1">
        <v>16205.666666666601</v>
      </c>
      <c r="B4604" s="1">
        <v>7953.2834871915202</v>
      </c>
    </row>
    <row r="4605" spans="1:2" x14ac:dyDescent="0.2">
      <c r="A4605" s="1">
        <v>15936.666666666601</v>
      </c>
      <c r="B4605" s="1">
        <v>7099.9581887055201</v>
      </c>
    </row>
    <row r="4606" spans="1:2" x14ac:dyDescent="0.2">
      <c r="A4606" s="1">
        <v>15929.666666666601</v>
      </c>
      <c r="B4606" s="1">
        <v>8619.4620175526707</v>
      </c>
    </row>
    <row r="4607" spans="1:2" x14ac:dyDescent="0.2">
      <c r="A4607" s="1">
        <v>16896.333333333299</v>
      </c>
      <c r="B4607" s="1">
        <v>9175.7903879738496</v>
      </c>
    </row>
    <row r="4608" spans="1:2" x14ac:dyDescent="0.2">
      <c r="A4608" s="1">
        <v>15003.333333333299</v>
      </c>
      <c r="B4608" s="1">
        <v>6912.4073105997804</v>
      </c>
    </row>
    <row r="4609" spans="1:2" x14ac:dyDescent="0.2">
      <c r="A4609" s="1">
        <v>14242.666666666601</v>
      </c>
      <c r="B4609" s="1">
        <v>6667.8192851061303</v>
      </c>
    </row>
    <row r="4610" spans="1:2" x14ac:dyDescent="0.2">
      <c r="A4610" s="1">
        <v>14025</v>
      </c>
      <c r="B4610" s="1">
        <v>6146.5321569890102</v>
      </c>
    </row>
    <row r="4611" spans="1:2" x14ac:dyDescent="0.2">
      <c r="A4611" s="1">
        <v>15284.333333333299</v>
      </c>
      <c r="B4611" s="1">
        <v>6763.36088833552</v>
      </c>
    </row>
    <row r="4612" spans="1:2" x14ac:dyDescent="0.2">
      <c r="A4612" s="1">
        <v>14761.666666666601</v>
      </c>
      <c r="B4612" s="1">
        <v>7393.2640658845603</v>
      </c>
    </row>
    <row r="4613" spans="1:2" x14ac:dyDescent="0.2">
      <c r="A4613" s="1">
        <v>14304.333333333299</v>
      </c>
      <c r="B4613" s="1">
        <v>7328.6438978504002</v>
      </c>
    </row>
    <row r="4614" spans="1:2" x14ac:dyDescent="0.2">
      <c r="A4614" s="1">
        <v>14011.666666666601</v>
      </c>
      <c r="B4614" s="1">
        <v>6577.0533488840301</v>
      </c>
    </row>
    <row r="4615" spans="1:2" x14ac:dyDescent="0.2">
      <c r="A4615" s="1">
        <v>14438.666666666601</v>
      </c>
      <c r="B4615" s="1">
        <v>6495.7813085468497</v>
      </c>
    </row>
    <row r="4616" spans="1:2" x14ac:dyDescent="0.2">
      <c r="A4616" s="1">
        <v>15438.666666666601</v>
      </c>
      <c r="B4616" s="1">
        <v>6692.8959281390198</v>
      </c>
    </row>
    <row r="4617" spans="1:2" x14ac:dyDescent="0.2">
      <c r="A4617" s="1">
        <v>14789.666666666601</v>
      </c>
      <c r="B4617" s="1">
        <v>6465.4232214295098</v>
      </c>
    </row>
    <row r="4618" spans="1:2" x14ac:dyDescent="0.2">
      <c r="A4618" s="1">
        <v>16235</v>
      </c>
      <c r="B4618" s="1">
        <v>7070.9802804090205</v>
      </c>
    </row>
    <row r="4619" spans="1:2" x14ac:dyDescent="0.2">
      <c r="A4619" s="1">
        <v>16421.333333333299</v>
      </c>
      <c r="B4619" s="1">
        <v>7073.3124498403604</v>
      </c>
    </row>
    <row r="4620" spans="1:2" x14ac:dyDescent="0.2">
      <c r="A4620" s="1">
        <v>17276</v>
      </c>
      <c r="B4620" s="1">
        <v>7453.4600076675797</v>
      </c>
    </row>
    <row r="4621" spans="1:2" x14ac:dyDescent="0.2">
      <c r="A4621" s="1">
        <v>16992</v>
      </c>
      <c r="B4621" s="1">
        <v>7693.6500021121301</v>
      </c>
    </row>
    <row r="4622" spans="1:2" x14ac:dyDescent="0.2">
      <c r="A4622" s="1">
        <v>16276.666666666601</v>
      </c>
      <c r="B4622" s="1">
        <v>7709.4480306244996</v>
      </c>
    </row>
    <row r="4623" spans="1:2" x14ac:dyDescent="0.2">
      <c r="A4623" s="1">
        <v>14422.333333333299</v>
      </c>
      <c r="B4623" s="1">
        <v>6838.5363706449098</v>
      </c>
    </row>
    <row r="4624" spans="1:2" x14ac:dyDescent="0.2">
      <c r="A4624" s="1">
        <v>15849.666666666601</v>
      </c>
      <c r="B4624" s="1">
        <v>8402.0060764161099</v>
      </c>
    </row>
    <row r="4625" spans="1:2" x14ac:dyDescent="0.2">
      <c r="A4625" s="1">
        <v>14884</v>
      </c>
      <c r="B4625" s="1">
        <v>7439.4236210161698</v>
      </c>
    </row>
    <row r="4626" spans="1:2" x14ac:dyDescent="0.2">
      <c r="A4626" s="1">
        <v>15402</v>
      </c>
      <c r="B4626" s="1">
        <v>6545.9731852898103</v>
      </c>
    </row>
    <row r="4627" spans="1:2" x14ac:dyDescent="0.2">
      <c r="A4627" s="1">
        <v>14915.666666666601</v>
      </c>
      <c r="B4627" s="1">
        <v>6258.2435840337803</v>
      </c>
    </row>
    <row r="4628" spans="1:2" x14ac:dyDescent="0.2">
      <c r="A4628" s="1">
        <v>16460.666666666599</v>
      </c>
      <c r="B4628" s="1">
        <v>6968.6357791392702</v>
      </c>
    </row>
    <row r="4629" spans="1:2" x14ac:dyDescent="0.2">
      <c r="A4629" s="1">
        <v>14994.666666666601</v>
      </c>
      <c r="B4629" s="1">
        <v>6730.05516134154</v>
      </c>
    </row>
    <row r="4630" spans="1:2" x14ac:dyDescent="0.2">
      <c r="A4630" s="1">
        <v>16150.666666666601</v>
      </c>
      <c r="B4630" s="1">
        <v>7462.5285582144697</v>
      </c>
    </row>
    <row r="4631" spans="1:2" x14ac:dyDescent="0.2">
      <c r="A4631" s="1">
        <v>16614.666666666599</v>
      </c>
      <c r="B4631" s="1">
        <v>7198.1207943254103</v>
      </c>
    </row>
    <row r="4632" spans="1:2" x14ac:dyDescent="0.2">
      <c r="A4632" s="1">
        <v>16810.666666666599</v>
      </c>
      <c r="B4632" s="1">
        <v>7105.1235548769</v>
      </c>
    </row>
    <row r="4633" spans="1:2" x14ac:dyDescent="0.2">
      <c r="A4633" s="1">
        <v>16131.333333333299</v>
      </c>
      <c r="B4633" s="1">
        <v>6882.3399089190498</v>
      </c>
    </row>
    <row r="4634" spans="1:2" x14ac:dyDescent="0.2">
      <c r="A4634" s="1">
        <v>15208</v>
      </c>
      <c r="B4634" s="1">
        <v>6641.8140102986899</v>
      </c>
    </row>
    <row r="4635" spans="1:2" x14ac:dyDescent="0.2">
      <c r="A4635" s="1">
        <v>14927</v>
      </c>
      <c r="B4635" s="1">
        <v>6384.3693532303196</v>
      </c>
    </row>
    <row r="4636" spans="1:2" x14ac:dyDescent="0.2">
      <c r="A4636" s="1">
        <v>15905.333333333299</v>
      </c>
      <c r="B4636" s="1">
        <v>6978.1238859787099</v>
      </c>
    </row>
    <row r="4637" spans="1:2" x14ac:dyDescent="0.2">
      <c r="A4637" s="1">
        <v>16543.666666666599</v>
      </c>
      <c r="B4637" s="1">
        <v>6871.1289243253104</v>
      </c>
    </row>
    <row r="4638" spans="1:2" x14ac:dyDescent="0.2">
      <c r="A4638" s="1">
        <v>18431.666666666599</v>
      </c>
      <c r="B4638" s="1">
        <v>7391.6136760295203</v>
      </c>
    </row>
    <row r="4639" spans="1:2" x14ac:dyDescent="0.2">
      <c r="A4639" s="1">
        <v>18068.333333333299</v>
      </c>
      <c r="B4639" s="1">
        <v>7164.9851528550498</v>
      </c>
    </row>
    <row r="4640" spans="1:2" x14ac:dyDescent="0.2">
      <c r="A4640" s="1">
        <v>16108.666666666601</v>
      </c>
      <c r="B4640" s="1">
        <v>7038.1305059085098</v>
      </c>
    </row>
    <row r="4641" spans="1:2" x14ac:dyDescent="0.2">
      <c r="A4641" s="1">
        <v>15451.333333333299</v>
      </c>
      <c r="B4641" s="1">
        <v>6586.8792790035704</v>
      </c>
    </row>
    <row r="4642" spans="1:2" x14ac:dyDescent="0.2">
      <c r="A4642" s="1">
        <v>15419.666666666601</v>
      </c>
      <c r="B4642" s="1">
        <v>6802.69519765511</v>
      </c>
    </row>
    <row r="4643" spans="1:2" x14ac:dyDescent="0.2">
      <c r="A4643" s="1">
        <v>15017.666666666601</v>
      </c>
      <c r="B4643" s="1">
        <v>6661.5141624758699</v>
      </c>
    </row>
    <row r="4644" spans="1:2" x14ac:dyDescent="0.2">
      <c r="A4644" s="1">
        <v>13503.666666666601</v>
      </c>
      <c r="B4644" s="1">
        <v>6069.90983816069</v>
      </c>
    </row>
    <row r="4645" spans="1:2" x14ac:dyDescent="0.2">
      <c r="A4645" s="1">
        <v>13369</v>
      </c>
      <c r="B4645" s="1">
        <v>5906.9225495543196</v>
      </c>
    </row>
    <row r="4646" spans="1:2" x14ac:dyDescent="0.2">
      <c r="A4646" s="1">
        <v>14354.666666666601</v>
      </c>
      <c r="B4646" s="1">
        <v>6068.0332595385999</v>
      </c>
    </row>
    <row r="4647" spans="1:2" x14ac:dyDescent="0.2">
      <c r="A4647" s="1">
        <v>15004</v>
      </c>
      <c r="B4647" s="1">
        <v>6298.7174841814603</v>
      </c>
    </row>
    <row r="4648" spans="1:2" x14ac:dyDescent="0.2">
      <c r="A4648" s="1">
        <v>14512.666666666601</v>
      </c>
      <c r="B4648" s="1">
        <v>6406.57915048012</v>
      </c>
    </row>
    <row r="4649" spans="1:2" x14ac:dyDescent="0.2">
      <c r="A4649" s="1">
        <v>14089</v>
      </c>
      <c r="B4649" s="1">
        <v>8435.4117383286793</v>
      </c>
    </row>
    <row r="4650" spans="1:2" x14ac:dyDescent="0.2">
      <c r="A4650" s="1">
        <v>14090.333333333299</v>
      </c>
      <c r="B4650" s="1">
        <v>8480.1026693411295</v>
      </c>
    </row>
    <row r="4651" spans="1:2" x14ac:dyDescent="0.2">
      <c r="A4651" s="1">
        <v>14244.666666666601</v>
      </c>
      <c r="B4651" s="1">
        <v>8287.6822145901097</v>
      </c>
    </row>
    <row r="4652" spans="1:2" x14ac:dyDescent="0.2">
      <c r="A4652" s="1">
        <v>15538</v>
      </c>
      <c r="B4652" s="1">
        <v>6511.9341566644598</v>
      </c>
    </row>
    <row r="4653" spans="1:2" x14ac:dyDescent="0.2">
      <c r="A4653" s="1">
        <v>16855.333333333299</v>
      </c>
      <c r="B4653" s="1">
        <v>6915.5618778592298</v>
      </c>
    </row>
    <row r="4654" spans="1:2" x14ac:dyDescent="0.2">
      <c r="A4654" s="1">
        <v>16418</v>
      </c>
      <c r="B4654" s="1">
        <v>7012.6426278567196</v>
      </c>
    </row>
    <row r="4655" spans="1:2" x14ac:dyDescent="0.2">
      <c r="A4655" s="1">
        <v>14537</v>
      </c>
      <c r="B4655" s="1">
        <v>6309.4601059493698</v>
      </c>
    </row>
    <row r="4656" spans="1:2" x14ac:dyDescent="0.2">
      <c r="A4656" s="1">
        <v>14187.333333333299</v>
      </c>
      <c r="B4656" s="1">
        <v>7592.9882339300302</v>
      </c>
    </row>
    <row r="4657" spans="1:2" x14ac:dyDescent="0.2">
      <c r="A4657" s="1">
        <v>14570.666666666601</v>
      </c>
      <c r="B4657" s="1">
        <v>7840.9112528349197</v>
      </c>
    </row>
    <row r="4658" spans="1:2" x14ac:dyDescent="0.2">
      <c r="A4658" s="1">
        <v>15616</v>
      </c>
      <c r="B4658" s="1">
        <v>8789.4979547658604</v>
      </c>
    </row>
    <row r="4659" spans="1:2" x14ac:dyDescent="0.2">
      <c r="A4659" s="1">
        <v>14603</v>
      </c>
      <c r="B4659" s="1">
        <v>6974.1883540237104</v>
      </c>
    </row>
    <row r="4660" spans="1:2" x14ac:dyDescent="0.2">
      <c r="A4660" s="1">
        <v>13994.666666666601</v>
      </c>
      <c r="B4660" s="1">
        <v>6495.0163428636997</v>
      </c>
    </row>
    <row r="4661" spans="1:2" x14ac:dyDescent="0.2">
      <c r="A4661" s="1">
        <v>13799.666666666601</v>
      </c>
      <c r="B4661" s="1">
        <v>6723.1124990364297</v>
      </c>
    </row>
    <row r="4662" spans="1:2" x14ac:dyDescent="0.2">
      <c r="A4662" s="1">
        <v>15856.666666666601</v>
      </c>
      <c r="B4662" s="1">
        <v>6895.9151419590398</v>
      </c>
    </row>
    <row r="4663" spans="1:2" x14ac:dyDescent="0.2">
      <c r="A4663" s="1">
        <v>16588.333333333299</v>
      </c>
      <c r="B4663" s="1">
        <v>7357.1150877818</v>
      </c>
    </row>
    <row r="4664" spans="1:2" x14ac:dyDescent="0.2">
      <c r="A4664" s="1">
        <v>17445.666666666599</v>
      </c>
      <c r="B4664" s="1">
        <v>7217.4156447073601</v>
      </c>
    </row>
    <row r="4665" spans="1:2" x14ac:dyDescent="0.2">
      <c r="A4665" s="1">
        <v>15699.333333333299</v>
      </c>
      <c r="B4665" s="1">
        <v>7154.27849674351</v>
      </c>
    </row>
    <row r="4666" spans="1:2" x14ac:dyDescent="0.2">
      <c r="A4666" s="1">
        <v>14167.666666666601</v>
      </c>
      <c r="B4666" s="1">
        <v>6856.4869473149201</v>
      </c>
    </row>
    <row r="4667" spans="1:2" x14ac:dyDescent="0.2">
      <c r="A4667" s="1">
        <v>13769.333333333299</v>
      </c>
      <c r="B4667" s="1">
        <v>7087.8184131320204</v>
      </c>
    </row>
    <row r="4668" spans="1:2" x14ac:dyDescent="0.2">
      <c r="A4668" s="1">
        <v>14255</v>
      </c>
      <c r="B4668" s="1">
        <v>7224.4574193545204</v>
      </c>
    </row>
    <row r="4669" spans="1:2" x14ac:dyDescent="0.2">
      <c r="A4669" s="1">
        <v>14182.333333333299</v>
      </c>
      <c r="B4669" s="1">
        <v>6868.73244240643</v>
      </c>
    </row>
    <row r="4670" spans="1:2" x14ac:dyDescent="0.2">
      <c r="A4670" s="1">
        <v>14708.333333333299</v>
      </c>
      <c r="B4670" s="1">
        <v>6399.8727484771098</v>
      </c>
    </row>
    <row r="4671" spans="1:2" x14ac:dyDescent="0.2">
      <c r="A4671" s="1">
        <v>14652.333333333299</v>
      </c>
      <c r="B4671" s="1">
        <v>6493.2383184483997</v>
      </c>
    </row>
    <row r="4672" spans="1:2" x14ac:dyDescent="0.2">
      <c r="A4672" s="1">
        <v>14069.666666666601</v>
      </c>
      <c r="B4672" s="1">
        <v>6137.1492694952904</v>
      </c>
    </row>
    <row r="4673" spans="1:2" x14ac:dyDescent="0.2">
      <c r="A4673" s="1">
        <v>13657</v>
      </c>
      <c r="B4673" s="1">
        <v>5750.6450408801902</v>
      </c>
    </row>
    <row r="4674" spans="1:2" x14ac:dyDescent="0.2">
      <c r="A4674" s="1">
        <v>14135</v>
      </c>
      <c r="B4674" s="1">
        <v>7340.9264220464702</v>
      </c>
    </row>
    <row r="4675" spans="1:2" x14ac:dyDescent="0.2">
      <c r="A4675" s="1">
        <v>14365.333333333299</v>
      </c>
      <c r="B4675" s="1">
        <v>8350.3915201743603</v>
      </c>
    </row>
    <row r="4676" spans="1:2" x14ac:dyDescent="0.2">
      <c r="A4676" s="1">
        <v>15418.333333333299</v>
      </c>
      <c r="B4676" s="1">
        <v>8546.0632968734008</v>
      </c>
    </row>
    <row r="4677" spans="1:2" x14ac:dyDescent="0.2">
      <c r="A4677" s="1">
        <v>14320</v>
      </c>
      <c r="B4677" s="1">
        <v>6658.7828778388603</v>
      </c>
    </row>
    <row r="4678" spans="1:2" x14ac:dyDescent="0.2">
      <c r="A4678" s="1">
        <v>13626.666666666601</v>
      </c>
      <c r="B4678" s="1">
        <v>6268.9102417166496</v>
      </c>
    </row>
    <row r="4679" spans="1:2" x14ac:dyDescent="0.2">
      <c r="A4679" s="1">
        <v>13453.333333333299</v>
      </c>
      <c r="B4679" s="1">
        <v>5881.3142904087899</v>
      </c>
    </row>
    <row r="4680" spans="1:2" x14ac:dyDescent="0.2">
      <c r="A4680" s="1">
        <v>15077</v>
      </c>
      <c r="B4680" s="1">
        <v>6578.9599444137002</v>
      </c>
    </row>
    <row r="4681" spans="1:2" x14ac:dyDescent="0.2">
      <c r="A4681" s="1">
        <v>14818</v>
      </c>
      <c r="B4681" s="1">
        <v>6805.1962871960304</v>
      </c>
    </row>
    <row r="4682" spans="1:2" x14ac:dyDescent="0.2">
      <c r="A4682" s="1">
        <v>14331.333333333299</v>
      </c>
      <c r="B4682" s="1">
        <v>6397.9311403739403</v>
      </c>
    </row>
    <row r="4683" spans="1:2" x14ac:dyDescent="0.2">
      <c r="A4683" s="1">
        <v>13690.333333333299</v>
      </c>
      <c r="B4683" s="1">
        <v>6234.6203721290503</v>
      </c>
    </row>
    <row r="4684" spans="1:2" x14ac:dyDescent="0.2">
      <c r="A4684" s="1">
        <v>14991.333333333299</v>
      </c>
      <c r="B4684" s="1">
        <v>6459.3288566073097</v>
      </c>
    </row>
    <row r="4685" spans="1:2" x14ac:dyDescent="0.2">
      <c r="A4685" s="1">
        <v>15186</v>
      </c>
      <c r="B4685" s="1">
        <v>6666.4973151173299</v>
      </c>
    </row>
    <row r="4686" spans="1:2" x14ac:dyDescent="0.2">
      <c r="A4686" s="1">
        <v>15938</v>
      </c>
      <c r="B4686" s="1">
        <v>7435.7275840453703</v>
      </c>
    </row>
    <row r="4687" spans="1:2" x14ac:dyDescent="0.2">
      <c r="A4687" s="1">
        <v>16689.666666666599</v>
      </c>
      <c r="B4687" s="1">
        <v>7181.2378538916701</v>
      </c>
    </row>
    <row r="4688" spans="1:2" x14ac:dyDescent="0.2">
      <c r="A4688" s="1">
        <v>15961</v>
      </c>
      <c r="B4688" s="1">
        <v>6752.5249947605998</v>
      </c>
    </row>
    <row r="4689" spans="1:2" x14ac:dyDescent="0.2">
      <c r="A4689" s="1">
        <v>15841.333333333299</v>
      </c>
      <c r="B4689" s="1">
        <v>7032.0662183884397</v>
      </c>
    </row>
    <row r="4690" spans="1:2" x14ac:dyDescent="0.2">
      <c r="A4690" s="1">
        <v>15266.666666666601</v>
      </c>
      <c r="B4690" s="1">
        <v>7771.41828039558</v>
      </c>
    </row>
    <row r="4691" spans="1:2" x14ac:dyDescent="0.2">
      <c r="A4691" s="1">
        <v>15162.333333333299</v>
      </c>
      <c r="B4691" s="1">
        <v>7834.0598571706896</v>
      </c>
    </row>
    <row r="4692" spans="1:2" x14ac:dyDescent="0.2">
      <c r="A4692" s="1">
        <v>14590.666666666601</v>
      </c>
      <c r="B4692" s="1">
        <v>6744.3795105183599</v>
      </c>
    </row>
    <row r="4693" spans="1:2" x14ac:dyDescent="0.2">
      <c r="A4693" s="1">
        <v>15483</v>
      </c>
      <c r="B4693" s="1">
        <v>9302.0242509394993</v>
      </c>
    </row>
    <row r="4694" spans="1:2" x14ac:dyDescent="0.2">
      <c r="A4694" s="1">
        <v>15885.666666666601</v>
      </c>
      <c r="B4694" s="1">
        <v>9100.4157546271799</v>
      </c>
    </row>
    <row r="4695" spans="1:2" x14ac:dyDescent="0.2">
      <c r="A4695" s="1">
        <v>15947.666666666601</v>
      </c>
      <c r="B4695" s="1">
        <v>8955.0954381700103</v>
      </c>
    </row>
    <row r="4696" spans="1:2" x14ac:dyDescent="0.2">
      <c r="A4696" s="1">
        <v>15029</v>
      </c>
      <c r="B4696" s="1">
        <v>6846.0208197049196</v>
      </c>
    </row>
    <row r="4697" spans="1:2" x14ac:dyDescent="0.2">
      <c r="A4697" s="1">
        <v>13461</v>
      </c>
      <c r="B4697" s="1">
        <v>6599.1435558992498</v>
      </c>
    </row>
    <row r="4698" spans="1:2" x14ac:dyDescent="0.2">
      <c r="A4698" s="1">
        <v>14181</v>
      </c>
      <c r="B4698" s="1">
        <v>6656.1960902029696</v>
      </c>
    </row>
    <row r="4699" spans="1:2" x14ac:dyDescent="0.2">
      <c r="A4699" s="1">
        <v>15214.333333333299</v>
      </c>
      <c r="B4699" s="1">
        <v>6591.9694895860403</v>
      </c>
    </row>
    <row r="4700" spans="1:2" x14ac:dyDescent="0.2">
      <c r="A4700" s="1">
        <v>14603</v>
      </c>
      <c r="B4700" s="1">
        <v>6463.5957051628702</v>
      </c>
    </row>
    <row r="4701" spans="1:2" x14ac:dyDescent="0.2">
      <c r="A4701" s="1">
        <v>13167.333333333299</v>
      </c>
      <c r="B4701" s="1">
        <v>5594.0361954317004</v>
      </c>
    </row>
    <row r="4702" spans="1:2" x14ac:dyDescent="0.2">
      <c r="A4702" s="1">
        <v>13912.666666666601</v>
      </c>
      <c r="B4702" s="1">
        <v>6789.3266636905901</v>
      </c>
    </row>
    <row r="4703" spans="1:2" x14ac:dyDescent="0.2">
      <c r="A4703" s="1">
        <v>13613</v>
      </c>
      <c r="B4703" s="1">
        <v>6462.0656652652397</v>
      </c>
    </row>
    <row r="4704" spans="1:2" x14ac:dyDescent="0.2">
      <c r="A4704" s="1">
        <v>13798.666666666601</v>
      </c>
      <c r="B4704" s="1">
        <v>6335.5369264727597</v>
      </c>
    </row>
    <row r="4705" spans="1:2" x14ac:dyDescent="0.2">
      <c r="A4705" s="1">
        <v>14336.333333333299</v>
      </c>
      <c r="B4705" s="1">
        <v>6531.6794048799802</v>
      </c>
    </row>
    <row r="4706" spans="1:2" x14ac:dyDescent="0.2">
      <c r="A4706" s="1">
        <v>15453</v>
      </c>
      <c r="B4706" s="1">
        <v>7263.7884239332398</v>
      </c>
    </row>
    <row r="4707" spans="1:2" x14ac:dyDescent="0.2">
      <c r="A4707" s="1">
        <v>15374.666666666601</v>
      </c>
      <c r="B4707" s="1">
        <v>8628.0466564744493</v>
      </c>
    </row>
    <row r="4708" spans="1:2" x14ac:dyDescent="0.2">
      <c r="A4708" s="1">
        <v>14262.333333333299</v>
      </c>
      <c r="B4708" s="1">
        <v>7026.0200652574204</v>
      </c>
    </row>
    <row r="4709" spans="1:2" x14ac:dyDescent="0.2">
      <c r="A4709" s="1">
        <v>14576</v>
      </c>
      <c r="B4709" s="1">
        <v>6487.6132068247298</v>
      </c>
    </row>
    <row r="4710" spans="1:2" x14ac:dyDescent="0.2">
      <c r="A4710" s="1">
        <v>16089</v>
      </c>
      <c r="B4710" s="1">
        <v>6922.2698793868603</v>
      </c>
    </row>
    <row r="4711" spans="1:2" x14ac:dyDescent="0.2">
      <c r="A4711" s="1">
        <v>15576.666666666601</v>
      </c>
      <c r="B4711" s="1">
        <v>7044.0869654554899</v>
      </c>
    </row>
    <row r="4712" spans="1:2" x14ac:dyDescent="0.2">
      <c r="A4712" s="1">
        <v>15748.666666666601</v>
      </c>
      <c r="B4712" s="1">
        <v>7390.3604486948598</v>
      </c>
    </row>
    <row r="4713" spans="1:2" x14ac:dyDescent="0.2">
      <c r="A4713" s="1">
        <v>15018.333333333299</v>
      </c>
      <c r="B4713" s="1">
        <v>7442.7082316542101</v>
      </c>
    </row>
    <row r="4714" spans="1:2" x14ac:dyDescent="0.2">
      <c r="A4714" s="1">
        <v>14035</v>
      </c>
      <c r="B4714" s="1">
        <v>7232.9189546383404</v>
      </c>
    </row>
    <row r="4715" spans="1:2" x14ac:dyDescent="0.2">
      <c r="A4715" s="1">
        <v>13908.333333333299</v>
      </c>
      <c r="B4715" s="1">
        <v>6411.4254002418702</v>
      </c>
    </row>
    <row r="4716" spans="1:2" x14ac:dyDescent="0.2">
      <c r="A4716" s="1">
        <v>13668</v>
      </c>
      <c r="B4716" s="1">
        <v>6664.8209200297797</v>
      </c>
    </row>
    <row r="4717" spans="1:2" x14ac:dyDescent="0.2">
      <c r="A4717" s="1">
        <v>13899.666666666601</v>
      </c>
      <c r="B4717" s="1">
        <v>6207.2159803409404</v>
      </c>
    </row>
    <row r="4718" spans="1:2" x14ac:dyDescent="0.2">
      <c r="A4718" s="1">
        <v>13472.333333333299</v>
      </c>
      <c r="B4718" s="1">
        <v>6050.1830302231301</v>
      </c>
    </row>
    <row r="4719" spans="1:2" x14ac:dyDescent="0.2">
      <c r="A4719" s="1">
        <v>13418.333333333299</v>
      </c>
      <c r="B4719" s="1">
        <v>5818.8365590697404</v>
      </c>
    </row>
    <row r="4720" spans="1:2" x14ac:dyDescent="0.2">
      <c r="A4720" s="1">
        <v>13229</v>
      </c>
      <c r="B4720" s="1">
        <v>5726.8189564917502</v>
      </c>
    </row>
    <row r="4721" spans="1:2" x14ac:dyDescent="0.2">
      <c r="A4721" s="1">
        <v>13584.666666666601</v>
      </c>
      <c r="B4721" s="1">
        <v>6656.2962140092004</v>
      </c>
    </row>
    <row r="4722" spans="1:2" x14ac:dyDescent="0.2">
      <c r="A4722" s="1">
        <v>14011</v>
      </c>
      <c r="B4722" s="1">
        <v>6673.3741815191697</v>
      </c>
    </row>
    <row r="4723" spans="1:2" x14ac:dyDescent="0.2">
      <c r="A4723" s="1">
        <v>14025.333333333299</v>
      </c>
      <c r="B4723" s="1">
        <v>6879.0485473428598</v>
      </c>
    </row>
    <row r="4724" spans="1:2" x14ac:dyDescent="0.2">
      <c r="A4724" s="1">
        <v>13590.333333333299</v>
      </c>
      <c r="B4724" s="1">
        <v>5956.3872897196097</v>
      </c>
    </row>
    <row r="4725" spans="1:2" x14ac:dyDescent="0.2">
      <c r="A4725" s="1">
        <v>14036</v>
      </c>
      <c r="B4725" s="1">
        <v>9464.4004136817803</v>
      </c>
    </row>
    <row r="4726" spans="1:2" x14ac:dyDescent="0.2">
      <c r="A4726" s="1">
        <v>14100</v>
      </c>
      <c r="B4726" s="1">
        <v>9681.9324854734696</v>
      </c>
    </row>
    <row r="4727" spans="1:2" x14ac:dyDescent="0.2">
      <c r="A4727" s="1">
        <v>13752</v>
      </c>
      <c r="B4727" s="1">
        <v>8111.6789701290099</v>
      </c>
    </row>
    <row r="4728" spans="1:2" x14ac:dyDescent="0.2">
      <c r="A4728" s="1">
        <v>13938.333333333299</v>
      </c>
      <c r="B4728" s="1">
        <v>8351.7165465489707</v>
      </c>
    </row>
    <row r="4729" spans="1:2" x14ac:dyDescent="0.2">
      <c r="A4729" s="1">
        <v>13963.333333333299</v>
      </c>
      <c r="B4729" s="1">
        <v>6877.6600522222097</v>
      </c>
    </row>
    <row r="4730" spans="1:2" x14ac:dyDescent="0.2">
      <c r="A4730" s="1">
        <v>14182.666666666601</v>
      </c>
      <c r="B4730" s="1">
        <v>8296.2530341554302</v>
      </c>
    </row>
    <row r="4731" spans="1:2" x14ac:dyDescent="0.2">
      <c r="A4731" s="1">
        <v>15270</v>
      </c>
      <c r="B4731" s="1">
        <v>14186.6917813867</v>
      </c>
    </row>
    <row r="4732" spans="1:2" x14ac:dyDescent="0.2">
      <c r="A4732" s="1">
        <v>13878</v>
      </c>
      <c r="B4732" s="1">
        <v>11086.5224385978</v>
      </c>
    </row>
    <row r="4733" spans="1:2" x14ac:dyDescent="0.2">
      <c r="A4733" s="1">
        <v>12925</v>
      </c>
      <c r="B4733" s="1">
        <v>5760.1749739453799</v>
      </c>
    </row>
    <row r="4734" spans="1:2" x14ac:dyDescent="0.2">
      <c r="A4734" s="1">
        <v>12849.666666666601</v>
      </c>
      <c r="B4734" s="1">
        <v>6039.5216097027596</v>
      </c>
    </row>
    <row r="4735" spans="1:2" x14ac:dyDescent="0.2">
      <c r="A4735" s="1">
        <v>13198.666666666601</v>
      </c>
      <c r="B4735" s="1">
        <v>5531.46805002373</v>
      </c>
    </row>
    <row r="4736" spans="1:2" x14ac:dyDescent="0.2">
      <c r="A4736" s="1">
        <v>13633.666666666601</v>
      </c>
      <c r="B4736" s="1">
        <v>5915.6968888260799</v>
      </c>
    </row>
    <row r="4737" spans="1:2" x14ac:dyDescent="0.2">
      <c r="A4737" s="1">
        <v>13564</v>
      </c>
      <c r="B4737" s="1">
        <v>6224.9263361799403</v>
      </c>
    </row>
    <row r="4738" spans="1:2" x14ac:dyDescent="0.2">
      <c r="A4738" s="1">
        <v>13299.666666666601</v>
      </c>
      <c r="B4738" s="1">
        <v>6145.0646778586997</v>
      </c>
    </row>
    <row r="4739" spans="1:2" x14ac:dyDescent="0.2">
      <c r="A4739" s="1">
        <v>13268.666666666601</v>
      </c>
      <c r="B4739" s="1">
        <v>5951.25082123637</v>
      </c>
    </row>
    <row r="4740" spans="1:2" x14ac:dyDescent="0.2">
      <c r="A4740" s="1">
        <v>13395.333333333299</v>
      </c>
      <c r="B4740" s="1">
        <v>5589.3322326613097</v>
      </c>
    </row>
    <row r="4741" spans="1:2" x14ac:dyDescent="0.2">
      <c r="A4741" s="1">
        <v>13453.333333333299</v>
      </c>
      <c r="B4741" s="1">
        <v>5587.5085026303605</v>
      </c>
    </row>
    <row r="4742" spans="1:2" x14ac:dyDescent="0.2">
      <c r="A4742" s="1">
        <v>14230.666666666601</v>
      </c>
      <c r="B4742" s="1">
        <v>6367.3456996852301</v>
      </c>
    </row>
    <row r="4743" spans="1:2" x14ac:dyDescent="0.2">
      <c r="A4743" s="1">
        <v>16299</v>
      </c>
      <c r="B4743" s="1">
        <v>6799.8517696074296</v>
      </c>
    </row>
    <row r="4744" spans="1:2" x14ac:dyDescent="0.2">
      <c r="A4744" s="1">
        <v>18478</v>
      </c>
      <c r="B4744" s="1">
        <v>7367.2011463354702</v>
      </c>
    </row>
    <row r="4745" spans="1:2" x14ac:dyDescent="0.2">
      <c r="A4745" s="1">
        <v>18154.333333333299</v>
      </c>
      <c r="B4745" s="1">
        <v>7456.2376466687201</v>
      </c>
    </row>
    <row r="4746" spans="1:2" x14ac:dyDescent="0.2">
      <c r="A4746" s="1">
        <v>15660</v>
      </c>
      <c r="B4746" s="1">
        <v>6880.2353031104003</v>
      </c>
    </row>
    <row r="4747" spans="1:2" x14ac:dyDescent="0.2">
      <c r="A4747" s="1">
        <v>14165.333333333299</v>
      </c>
      <c r="B4747" s="1">
        <v>6921.9306797886902</v>
      </c>
    </row>
    <row r="4748" spans="1:2" x14ac:dyDescent="0.2">
      <c r="A4748" s="1">
        <v>14748</v>
      </c>
      <c r="B4748" s="1">
        <v>9800.7342430741701</v>
      </c>
    </row>
    <row r="4749" spans="1:2" x14ac:dyDescent="0.2">
      <c r="A4749" s="1">
        <v>14229</v>
      </c>
      <c r="B4749" s="1">
        <v>8581.1926866859994</v>
      </c>
    </row>
    <row r="4750" spans="1:2" x14ac:dyDescent="0.2">
      <c r="A4750" s="1">
        <v>13365</v>
      </c>
      <c r="B4750" s="1">
        <v>6730.6148929425399</v>
      </c>
    </row>
    <row r="4751" spans="1:2" x14ac:dyDescent="0.2">
      <c r="A4751" s="1">
        <v>13479.666666666601</v>
      </c>
      <c r="B4751" s="1">
        <v>6029.1889791413896</v>
      </c>
    </row>
    <row r="4752" spans="1:2" x14ac:dyDescent="0.2">
      <c r="A4752" s="1">
        <v>14072.666666666601</v>
      </c>
      <c r="B4752" s="1">
        <v>8288.2383267233909</v>
      </c>
    </row>
    <row r="4753" spans="1:2" x14ac:dyDescent="0.2">
      <c r="A4753" s="1">
        <v>14103.666666666601</v>
      </c>
      <c r="B4753" s="1">
        <v>10039.241464737201</v>
      </c>
    </row>
    <row r="4754" spans="1:2" x14ac:dyDescent="0.2">
      <c r="A4754" s="1">
        <v>14234.333333333299</v>
      </c>
      <c r="B4754" s="1">
        <v>9698.4204281745406</v>
      </c>
    </row>
    <row r="4755" spans="1:2" x14ac:dyDescent="0.2">
      <c r="A4755" s="1">
        <v>13866.333333333299</v>
      </c>
      <c r="B4755" s="1">
        <v>9219.7235368619695</v>
      </c>
    </row>
    <row r="4756" spans="1:2" x14ac:dyDescent="0.2">
      <c r="A4756" s="1">
        <v>13239.666666666601</v>
      </c>
      <c r="B4756" s="1">
        <v>6039.4204873729304</v>
      </c>
    </row>
    <row r="4757" spans="1:2" x14ac:dyDescent="0.2">
      <c r="A4757" s="1">
        <v>13945.333333333299</v>
      </c>
      <c r="B4757" s="1">
        <v>6999.3552774047203</v>
      </c>
    </row>
    <row r="4758" spans="1:2" x14ac:dyDescent="0.2">
      <c r="A4758" s="1">
        <v>13673.333333333299</v>
      </c>
      <c r="B4758" s="1">
        <v>7241.8553508729101</v>
      </c>
    </row>
    <row r="4759" spans="1:2" x14ac:dyDescent="0.2">
      <c r="A4759" s="1">
        <v>13697.666666666601</v>
      </c>
      <c r="B4759" s="1">
        <v>6914.9978006962001</v>
      </c>
    </row>
    <row r="4760" spans="1:2" x14ac:dyDescent="0.2">
      <c r="A4760" s="1">
        <v>13343</v>
      </c>
      <c r="B4760" s="1">
        <v>6630.3193625571303</v>
      </c>
    </row>
    <row r="4761" spans="1:2" x14ac:dyDescent="0.2">
      <c r="A4761" s="1">
        <v>13784.666666666601</v>
      </c>
      <c r="B4761" s="1">
        <v>7647.5111966268696</v>
      </c>
    </row>
    <row r="4762" spans="1:2" x14ac:dyDescent="0.2">
      <c r="A4762" s="1">
        <v>14144</v>
      </c>
      <c r="B4762" s="1">
        <v>7544.6962315567498</v>
      </c>
    </row>
    <row r="4763" spans="1:2" x14ac:dyDescent="0.2">
      <c r="A4763" s="1">
        <v>13647.333333333299</v>
      </c>
      <c r="B4763" s="1">
        <v>6562.8484564986402</v>
      </c>
    </row>
    <row r="4764" spans="1:2" x14ac:dyDescent="0.2">
      <c r="A4764" s="1">
        <v>13601.333333333299</v>
      </c>
      <c r="B4764" s="1">
        <v>6786.2071351970899</v>
      </c>
    </row>
    <row r="4765" spans="1:2" x14ac:dyDescent="0.2">
      <c r="A4765" s="1">
        <v>13901.333333333299</v>
      </c>
      <c r="B4765" s="1">
        <v>7605.0441977238497</v>
      </c>
    </row>
    <row r="4766" spans="1:2" x14ac:dyDescent="0.2">
      <c r="A4766" s="1">
        <v>13527.666666666601</v>
      </c>
      <c r="B4766" s="1">
        <v>6950.0096759141197</v>
      </c>
    </row>
    <row r="4767" spans="1:2" x14ac:dyDescent="0.2">
      <c r="A4767" s="1">
        <v>13442</v>
      </c>
      <c r="B4767" s="1">
        <v>7382.3837112638103</v>
      </c>
    </row>
    <row r="4768" spans="1:2" x14ac:dyDescent="0.2">
      <c r="A4768" s="1">
        <v>13201</v>
      </c>
      <c r="B4768" s="1">
        <v>5967.5130163969097</v>
      </c>
    </row>
    <row r="4769" spans="1:2" x14ac:dyDescent="0.2">
      <c r="A4769" s="1">
        <v>13201</v>
      </c>
      <c r="B4769" s="1">
        <v>5555.7837891276204</v>
      </c>
    </row>
    <row r="4770" spans="1:2" x14ac:dyDescent="0.2">
      <c r="A4770" s="1">
        <v>13444.333333333299</v>
      </c>
      <c r="B4770" s="1">
        <v>5461.5394419308705</v>
      </c>
    </row>
    <row r="4771" spans="1:2" x14ac:dyDescent="0.2">
      <c r="A4771" s="1">
        <v>13426</v>
      </c>
      <c r="B4771" s="1">
        <v>6627.2505213222903</v>
      </c>
    </row>
    <row r="4772" spans="1:2" x14ac:dyDescent="0.2">
      <c r="A4772" s="1">
        <v>13606.666666666601</v>
      </c>
      <c r="B4772" s="1">
        <v>7030.3098587212498</v>
      </c>
    </row>
    <row r="4773" spans="1:2" x14ac:dyDescent="0.2">
      <c r="A4773" s="1">
        <v>13845.333333333299</v>
      </c>
      <c r="B4773" s="1">
        <v>6935.6580053565604</v>
      </c>
    </row>
    <row r="4774" spans="1:2" x14ac:dyDescent="0.2">
      <c r="A4774" s="1">
        <v>14388</v>
      </c>
      <c r="B4774" s="1">
        <v>7046.4860313516001</v>
      </c>
    </row>
    <row r="4775" spans="1:2" x14ac:dyDescent="0.2">
      <c r="A4775" s="1">
        <v>14892.333333333299</v>
      </c>
      <c r="B4775" s="1">
        <v>6610.7538816033102</v>
      </c>
    </row>
    <row r="4776" spans="1:2" x14ac:dyDescent="0.2">
      <c r="A4776" s="1">
        <v>14642.666666666601</v>
      </c>
      <c r="B4776" s="1">
        <v>6309.91646573867</v>
      </c>
    </row>
    <row r="4777" spans="1:2" x14ac:dyDescent="0.2">
      <c r="A4777" s="1">
        <v>16042.666666666601</v>
      </c>
      <c r="B4777" s="1">
        <v>7221.34012003312</v>
      </c>
    </row>
    <row r="4778" spans="1:2" x14ac:dyDescent="0.2">
      <c r="A4778" s="1">
        <v>16410.666666666599</v>
      </c>
      <c r="B4778" s="1">
        <v>6862.4161587665303</v>
      </c>
    </row>
    <row r="4779" spans="1:2" x14ac:dyDescent="0.2">
      <c r="A4779" s="1">
        <v>16052</v>
      </c>
      <c r="B4779" s="1">
        <v>6767.3815057942902</v>
      </c>
    </row>
    <row r="4780" spans="1:2" x14ac:dyDescent="0.2">
      <c r="A4780" s="1">
        <v>15007</v>
      </c>
      <c r="B4780" s="1">
        <v>7657.4236802791502</v>
      </c>
    </row>
    <row r="4781" spans="1:2" x14ac:dyDescent="0.2">
      <c r="A4781" s="1">
        <v>16188</v>
      </c>
      <c r="B4781" s="1">
        <v>7170.5628440474102</v>
      </c>
    </row>
    <row r="4782" spans="1:2" x14ac:dyDescent="0.2">
      <c r="A4782" s="1">
        <v>17727.333333333299</v>
      </c>
      <c r="B4782" s="1">
        <v>7712.83900534038</v>
      </c>
    </row>
    <row r="4783" spans="1:2" x14ac:dyDescent="0.2">
      <c r="A4783" s="1">
        <v>17740.333333333299</v>
      </c>
      <c r="B4783" s="1">
        <v>7234.8929049618</v>
      </c>
    </row>
    <row r="4784" spans="1:2" x14ac:dyDescent="0.2">
      <c r="A4784" s="1">
        <v>16733</v>
      </c>
      <c r="B4784" s="1">
        <v>7479.2800321710902</v>
      </c>
    </row>
    <row r="4785" spans="1:2" x14ac:dyDescent="0.2">
      <c r="A4785" s="1">
        <v>16975.333333333299</v>
      </c>
      <c r="B4785" s="1">
        <v>7159.3366166612504</v>
      </c>
    </row>
    <row r="4786" spans="1:2" x14ac:dyDescent="0.2">
      <c r="A4786" s="1">
        <v>17353.333333333299</v>
      </c>
      <c r="B4786" s="1">
        <v>7348.3091167084103</v>
      </c>
    </row>
    <row r="4787" spans="1:2" x14ac:dyDescent="0.2">
      <c r="A4787" s="1">
        <v>17599.666666666599</v>
      </c>
      <c r="B4787" s="1">
        <v>7735.4368155758702</v>
      </c>
    </row>
    <row r="4788" spans="1:2" x14ac:dyDescent="0.2">
      <c r="A4788" s="1">
        <v>16098</v>
      </c>
      <c r="B4788" s="1">
        <v>8289.8560695768392</v>
      </c>
    </row>
    <row r="4789" spans="1:2" x14ac:dyDescent="0.2">
      <c r="A4789" s="1">
        <v>14754.666666666601</v>
      </c>
      <c r="B4789" s="1">
        <v>7897.6938196307201</v>
      </c>
    </row>
    <row r="4790" spans="1:2" x14ac:dyDescent="0.2">
      <c r="A4790" s="1">
        <v>14014</v>
      </c>
      <c r="B4790" s="1">
        <v>7528.8475279664499</v>
      </c>
    </row>
    <row r="4791" spans="1:2" x14ac:dyDescent="0.2">
      <c r="A4791" s="1">
        <v>13732.333333333299</v>
      </c>
      <c r="B4791" s="1">
        <v>6151.71363958043</v>
      </c>
    </row>
    <row r="4792" spans="1:2" x14ac:dyDescent="0.2">
      <c r="A4792" s="1">
        <v>13971.333333333299</v>
      </c>
      <c r="B4792" s="1">
        <v>6963.4112583177703</v>
      </c>
    </row>
    <row r="4793" spans="1:2" x14ac:dyDescent="0.2">
      <c r="A4793" s="1">
        <v>13726.333333333299</v>
      </c>
      <c r="B4793" s="1">
        <v>6053.6521638731901</v>
      </c>
    </row>
    <row r="4794" spans="1:2" x14ac:dyDescent="0.2">
      <c r="A4794" s="1">
        <v>13403.333333333299</v>
      </c>
      <c r="B4794" s="1">
        <v>7132.2340661370999</v>
      </c>
    </row>
    <row r="4795" spans="1:2" x14ac:dyDescent="0.2">
      <c r="A4795" s="1">
        <v>13645.333333333299</v>
      </c>
      <c r="B4795" s="1">
        <v>7730.8649770514003</v>
      </c>
    </row>
    <row r="4796" spans="1:2" x14ac:dyDescent="0.2">
      <c r="A4796" s="1">
        <v>13531.666666666601</v>
      </c>
      <c r="B4796" s="1">
        <v>7520.3943237527901</v>
      </c>
    </row>
    <row r="4797" spans="1:2" x14ac:dyDescent="0.2">
      <c r="A4797" s="1">
        <v>13213.666666666601</v>
      </c>
      <c r="B4797" s="1">
        <v>5475.6212882527398</v>
      </c>
    </row>
    <row r="4798" spans="1:2" x14ac:dyDescent="0.2">
      <c r="A4798" s="1">
        <v>15007.333333333299</v>
      </c>
      <c r="B4798" s="1">
        <v>6402.4718214295899</v>
      </c>
    </row>
    <row r="4799" spans="1:2" x14ac:dyDescent="0.2">
      <c r="A4799" s="1">
        <v>16479.333333333299</v>
      </c>
      <c r="B4799" s="1">
        <v>7166.10077604038</v>
      </c>
    </row>
    <row r="4800" spans="1:2" x14ac:dyDescent="0.2">
      <c r="A4800" s="1">
        <v>15610</v>
      </c>
      <c r="B4800" s="1">
        <v>6770.6236626104101</v>
      </c>
    </row>
    <row r="4801" spans="1:2" x14ac:dyDescent="0.2">
      <c r="A4801" s="1">
        <v>15313</v>
      </c>
      <c r="B4801" s="1">
        <v>6947.0668319610504</v>
      </c>
    </row>
    <row r="4802" spans="1:2" x14ac:dyDescent="0.2">
      <c r="A4802" s="1">
        <v>14274.666666666601</v>
      </c>
      <c r="B4802" s="1">
        <v>6185.3705837376201</v>
      </c>
    </row>
    <row r="4803" spans="1:2" x14ac:dyDescent="0.2">
      <c r="A4803" s="1">
        <v>13977.333333333299</v>
      </c>
      <c r="B4803" s="1">
        <v>6046.8021784410903</v>
      </c>
    </row>
    <row r="4804" spans="1:2" x14ac:dyDescent="0.2">
      <c r="A4804" s="1">
        <v>16164</v>
      </c>
      <c r="B4804" s="1">
        <v>6705.9636120769301</v>
      </c>
    </row>
    <row r="4805" spans="1:2" x14ac:dyDescent="0.2">
      <c r="A4805" s="1">
        <v>14969.666666666601</v>
      </c>
      <c r="B4805" s="1">
        <v>6440.9373217775201</v>
      </c>
    </row>
    <row r="4806" spans="1:2" x14ac:dyDescent="0.2">
      <c r="A4806" s="1">
        <v>16298.333333333299</v>
      </c>
      <c r="B4806" s="1">
        <v>7420.4551658686396</v>
      </c>
    </row>
    <row r="4807" spans="1:2" x14ac:dyDescent="0.2">
      <c r="A4807" s="1">
        <v>17046.333333333299</v>
      </c>
      <c r="B4807" s="1">
        <v>8131.4984103997203</v>
      </c>
    </row>
    <row r="4808" spans="1:2" x14ac:dyDescent="0.2">
      <c r="A4808" s="1">
        <v>18259</v>
      </c>
      <c r="B4808" s="1">
        <v>7889.3370123667501</v>
      </c>
    </row>
    <row r="4809" spans="1:2" x14ac:dyDescent="0.2">
      <c r="A4809" s="1">
        <v>17749.333333333299</v>
      </c>
      <c r="B4809" s="1">
        <v>7608.9883803148596</v>
      </c>
    </row>
    <row r="4810" spans="1:2" x14ac:dyDescent="0.2">
      <c r="A4810" s="1">
        <v>17948</v>
      </c>
      <c r="B4810" s="1">
        <v>7535.5901658861403</v>
      </c>
    </row>
    <row r="4811" spans="1:2" x14ac:dyDescent="0.2">
      <c r="A4811" s="1">
        <v>17611.333333333299</v>
      </c>
      <c r="B4811" s="1">
        <v>7514.0397905188102</v>
      </c>
    </row>
    <row r="4812" spans="1:2" x14ac:dyDescent="0.2">
      <c r="A4812" s="1">
        <v>15365.333333333299</v>
      </c>
      <c r="B4812" s="1">
        <v>6704.8182037099205</v>
      </c>
    </row>
    <row r="4813" spans="1:2" x14ac:dyDescent="0.2">
      <c r="A4813" s="1">
        <v>15057.333333333299</v>
      </c>
      <c r="B4813" s="1">
        <v>6751.1050505355497</v>
      </c>
    </row>
    <row r="4814" spans="1:2" x14ac:dyDescent="0.2">
      <c r="A4814" s="1">
        <v>16353.333333333299</v>
      </c>
      <c r="B4814" s="1">
        <v>8146.4563094513596</v>
      </c>
    </row>
    <row r="4815" spans="1:2" x14ac:dyDescent="0.2">
      <c r="A4815" s="1">
        <v>17182</v>
      </c>
      <c r="B4815" s="1">
        <v>8688.9286744166493</v>
      </c>
    </row>
    <row r="4816" spans="1:2" x14ac:dyDescent="0.2">
      <c r="A4816" s="1">
        <v>15912</v>
      </c>
      <c r="B4816" s="1">
        <v>8163.6594451916299</v>
      </c>
    </row>
    <row r="4817" spans="1:2" x14ac:dyDescent="0.2">
      <c r="A4817" s="1">
        <v>15402</v>
      </c>
      <c r="B4817" s="1">
        <v>7918.36488093764</v>
      </c>
    </row>
    <row r="4818" spans="1:2" x14ac:dyDescent="0.2">
      <c r="A4818" s="1">
        <v>14065.333333333299</v>
      </c>
      <c r="B4818" s="1">
        <v>7145.0224868435498</v>
      </c>
    </row>
    <row r="4819" spans="1:2" x14ac:dyDescent="0.2">
      <c r="A4819" s="1">
        <v>14096</v>
      </c>
      <c r="B4819" s="1">
        <v>7288.0190011643899</v>
      </c>
    </row>
    <row r="4820" spans="1:2" x14ac:dyDescent="0.2">
      <c r="A4820" s="1">
        <v>13313</v>
      </c>
      <c r="B4820" s="1">
        <v>5926.3113308307802</v>
      </c>
    </row>
    <row r="4821" spans="1:2" x14ac:dyDescent="0.2">
      <c r="A4821" s="1">
        <v>13527</v>
      </c>
      <c r="B4821" s="1">
        <v>7700.1962654337503</v>
      </c>
    </row>
    <row r="4822" spans="1:2" x14ac:dyDescent="0.2">
      <c r="A4822" s="1">
        <v>13777.333333333299</v>
      </c>
      <c r="B4822" s="1">
        <v>6898.4664138173903</v>
      </c>
    </row>
    <row r="4823" spans="1:2" x14ac:dyDescent="0.2">
      <c r="A4823" s="1">
        <v>14580.333333333299</v>
      </c>
      <c r="B4823" s="1">
        <v>6354.9279408739103</v>
      </c>
    </row>
    <row r="4824" spans="1:2" x14ac:dyDescent="0.2">
      <c r="A4824" s="1">
        <v>14439</v>
      </c>
      <c r="B4824" s="1">
        <v>6285.6881862370401</v>
      </c>
    </row>
    <row r="4825" spans="1:2" x14ac:dyDescent="0.2">
      <c r="A4825" s="1">
        <v>13194.333333333299</v>
      </c>
      <c r="B4825" s="1">
        <v>5606.4581137291998</v>
      </c>
    </row>
    <row r="4826" spans="1:2" x14ac:dyDescent="0.2">
      <c r="A4826" s="1">
        <v>13077</v>
      </c>
      <c r="B4826" s="1">
        <v>5634.5720357125001</v>
      </c>
    </row>
    <row r="4827" spans="1:2" x14ac:dyDescent="0.2">
      <c r="A4827" s="1">
        <v>13842.333333333299</v>
      </c>
      <c r="B4827" s="1">
        <v>5911.43992293473</v>
      </c>
    </row>
    <row r="4828" spans="1:2" x14ac:dyDescent="0.2">
      <c r="A4828" s="1">
        <v>14068.333333333299</v>
      </c>
      <c r="B4828" s="1">
        <v>6416.1027894015697</v>
      </c>
    </row>
    <row r="4829" spans="1:2" x14ac:dyDescent="0.2">
      <c r="A4829" s="1">
        <v>14353.333333333299</v>
      </c>
      <c r="B4829" s="1">
        <v>7842.9022494588398</v>
      </c>
    </row>
    <row r="4830" spans="1:2" x14ac:dyDescent="0.2">
      <c r="A4830" s="1">
        <v>14458.333333333299</v>
      </c>
      <c r="B4830" s="1">
        <v>8766.06088819449</v>
      </c>
    </row>
    <row r="4831" spans="1:2" x14ac:dyDescent="0.2">
      <c r="A4831" s="1">
        <v>13931.666666666601</v>
      </c>
      <c r="B4831" s="1">
        <v>8041.9732638326996</v>
      </c>
    </row>
    <row r="4832" spans="1:2" x14ac:dyDescent="0.2">
      <c r="A4832" s="1">
        <v>13459</v>
      </c>
      <c r="B4832" s="1">
        <v>6055.3723971500403</v>
      </c>
    </row>
    <row r="4833" spans="1:2" x14ac:dyDescent="0.2">
      <c r="A4833" s="1">
        <v>13936</v>
      </c>
      <c r="B4833" s="1">
        <v>6947.3171657026396</v>
      </c>
    </row>
    <row r="4834" spans="1:2" x14ac:dyDescent="0.2">
      <c r="A4834" s="1">
        <v>14051</v>
      </c>
      <c r="B4834" s="1">
        <v>6461.6270607873903</v>
      </c>
    </row>
    <row r="4835" spans="1:2" x14ac:dyDescent="0.2">
      <c r="A4835" s="1">
        <v>15195.666666666601</v>
      </c>
      <c r="B4835" s="1">
        <v>6965.3359790369504</v>
      </c>
    </row>
    <row r="4836" spans="1:2" x14ac:dyDescent="0.2">
      <c r="A4836" s="1">
        <v>14647.333333333299</v>
      </c>
      <c r="B4836" s="1">
        <v>7035.8753245847101</v>
      </c>
    </row>
    <row r="4837" spans="1:2" x14ac:dyDescent="0.2">
      <c r="A4837" s="1">
        <v>15590</v>
      </c>
      <c r="B4837" s="1">
        <v>7092.7900140776701</v>
      </c>
    </row>
    <row r="4838" spans="1:2" x14ac:dyDescent="0.2">
      <c r="A4838" s="1">
        <v>16580.333333333299</v>
      </c>
      <c r="B4838" s="1">
        <v>8052.8731828935797</v>
      </c>
    </row>
    <row r="4839" spans="1:2" x14ac:dyDescent="0.2">
      <c r="A4839" s="1">
        <v>17034.666666666599</v>
      </c>
      <c r="B4839" s="1">
        <v>7868.56212593084</v>
      </c>
    </row>
    <row r="4840" spans="1:2" x14ac:dyDescent="0.2">
      <c r="A4840" s="1">
        <v>16817.666666666599</v>
      </c>
      <c r="B4840" s="1">
        <v>7327.4354346160299</v>
      </c>
    </row>
    <row r="4841" spans="1:2" x14ac:dyDescent="0.2">
      <c r="A4841" s="1">
        <v>17022</v>
      </c>
      <c r="B4841" s="1">
        <v>7723.61830908717</v>
      </c>
    </row>
    <row r="4842" spans="1:2" x14ac:dyDescent="0.2">
      <c r="A4842" s="1">
        <v>15378.333333333299</v>
      </c>
      <c r="B4842" s="1">
        <v>7299.6486912659002</v>
      </c>
    </row>
    <row r="4843" spans="1:2" x14ac:dyDescent="0.2">
      <c r="A4843" s="1">
        <v>15129.666666666601</v>
      </c>
      <c r="B4843" s="1">
        <v>7238.9257301780099</v>
      </c>
    </row>
    <row r="4844" spans="1:2" x14ac:dyDescent="0.2">
      <c r="A4844" s="1">
        <v>14613.333333333299</v>
      </c>
      <c r="B4844" s="1">
        <v>6502.4499677403601</v>
      </c>
    </row>
    <row r="4845" spans="1:2" x14ac:dyDescent="0.2">
      <c r="A4845" s="1">
        <v>14479</v>
      </c>
      <c r="B4845" s="1">
        <v>6693.0267023746401</v>
      </c>
    </row>
    <row r="4846" spans="1:2" x14ac:dyDescent="0.2">
      <c r="A4846" s="1">
        <v>15005.666666666601</v>
      </c>
      <c r="B4846" s="1">
        <v>6563.1656941931096</v>
      </c>
    </row>
    <row r="4847" spans="1:2" x14ac:dyDescent="0.2">
      <c r="A4847" s="1">
        <v>14289.666666666601</v>
      </c>
      <c r="B4847" s="1">
        <v>6694.9408355289597</v>
      </c>
    </row>
    <row r="4848" spans="1:2" x14ac:dyDescent="0.2">
      <c r="A4848" s="1">
        <v>13670.666666666601</v>
      </c>
      <c r="B4848" s="1">
        <v>6234.0538811407896</v>
      </c>
    </row>
    <row r="4849" spans="1:2" x14ac:dyDescent="0.2">
      <c r="A4849" s="1">
        <v>15521.666666666601</v>
      </c>
      <c r="B4849" s="1">
        <v>7509.7131735306602</v>
      </c>
    </row>
    <row r="4850" spans="1:2" x14ac:dyDescent="0.2">
      <c r="A4850" s="1">
        <v>16920.666666666599</v>
      </c>
      <c r="B4850" s="1">
        <v>7560.7375817574803</v>
      </c>
    </row>
    <row r="4851" spans="1:2" x14ac:dyDescent="0.2">
      <c r="A4851" s="1">
        <v>17975.666666666599</v>
      </c>
      <c r="B4851" s="1">
        <v>9976.3054760266805</v>
      </c>
    </row>
    <row r="4852" spans="1:2" x14ac:dyDescent="0.2">
      <c r="A4852" s="1">
        <v>16519.666666666599</v>
      </c>
      <c r="B4852" s="1">
        <v>7132.6171222677203</v>
      </c>
    </row>
    <row r="4853" spans="1:2" x14ac:dyDescent="0.2">
      <c r="A4853" s="1">
        <v>16627.666666666599</v>
      </c>
      <c r="B4853" s="1">
        <v>8475.1521488643502</v>
      </c>
    </row>
    <row r="4854" spans="1:2" x14ac:dyDescent="0.2">
      <c r="A4854" s="1">
        <v>15348.333333333299</v>
      </c>
      <c r="B4854" s="1">
        <v>7150.6190292985502</v>
      </c>
    </row>
    <row r="4855" spans="1:2" x14ac:dyDescent="0.2">
      <c r="A4855" s="1">
        <v>14005.333333333299</v>
      </c>
      <c r="B4855" s="1">
        <v>5783.17303051418</v>
      </c>
    </row>
    <row r="4856" spans="1:2" x14ac:dyDescent="0.2">
      <c r="A4856" s="1">
        <v>14856.333333333299</v>
      </c>
      <c r="B4856" s="1">
        <v>6942.0985803189697</v>
      </c>
    </row>
    <row r="4857" spans="1:2" x14ac:dyDescent="0.2">
      <c r="A4857" s="1">
        <v>15630.333333333299</v>
      </c>
      <c r="B4857" s="1">
        <v>6463.8538007033103</v>
      </c>
    </row>
    <row r="4858" spans="1:2" x14ac:dyDescent="0.2">
      <c r="A4858" s="1">
        <v>15588.333333333299</v>
      </c>
      <c r="B4858" s="1">
        <v>6636.2399201279604</v>
      </c>
    </row>
    <row r="4859" spans="1:2" x14ac:dyDescent="0.2">
      <c r="A4859" s="1">
        <v>15098.666666666601</v>
      </c>
      <c r="B4859" s="1">
        <v>7222.7061083664003</v>
      </c>
    </row>
    <row r="4860" spans="1:2" x14ac:dyDescent="0.2">
      <c r="A4860" s="1">
        <v>16073.666666666601</v>
      </c>
      <c r="B4860" s="1">
        <v>7389.38829646044</v>
      </c>
    </row>
    <row r="4861" spans="1:2" x14ac:dyDescent="0.2">
      <c r="A4861" s="1">
        <v>17059</v>
      </c>
      <c r="B4861" s="1">
        <v>8121.9651308329703</v>
      </c>
    </row>
    <row r="4862" spans="1:2" x14ac:dyDescent="0.2">
      <c r="A4862" s="1">
        <v>16368.333333333299</v>
      </c>
      <c r="B4862" s="1">
        <v>6896.9576343607196</v>
      </c>
    </row>
    <row r="4863" spans="1:2" x14ac:dyDescent="0.2">
      <c r="A4863" s="1">
        <v>17785</v>
      </c>
      <c r="B4863" s="1">
        <v>7144.8679918222797</v>
      </c>
    </row>
    <row r="4864" spans="1:2" x14ac:dyDescent="0.2">
      <c r="A4864" s="1">
        <v>16727</v>
      </c>
      <c r="B4864" s="1">
        <v>8115.3582373792897</v>
      </c>
    </row>
    <row r="4865" spans="1:2" x14ac:dyDescent="0.2">
      <c r="A4865" s="1">
        <v>18239.666666666599</v>
      </c>
      <c r="B4865" s="1">
        <v>11593.950738445399</v>
      </c>
    </row>
    <row r="4866" spans="1:2" x14ac:dyDescent="0.2">
      <c r="A4866" s="1">
        <v>17664.333333333299</v>
      </c>
      <c r="B4866" s="1">
        <v>10392.0446942649</v>
      </c>
    </row>
    <row r="4867" spans="1:2" x14ac:dyDescent="0.2">
      <c r="A4867" s="1">
        <v>17096</v>
      </c>
      <c r="B4867" s="1">
        <v>7199.5177086454796</v>
      </c>
    </row>
    <row r="4868" spans="1:2" x14ac:dyDescent="0.2">
      <c r="A4868" s="1">
        <v>17077.333333333299</v>
      </c>
      <c r="B4868" s="1">
        <v>6699.7373455407396</v>
      </c>
    </row>
    <row r="4869" spans="1:2" x14ac:dyDescent="0.2">
      <c r="A4869" s="1">
        <v>16638.666666666599</v>
      </c>
      <c r="B4869" s="1">
        <v>7447.7251334730799</v>
      </c>
    </row>
    <row r="4870" spans="1:2" x14ac:dyDescent="0.2">
      <c r="A4870" s="1">
        <v>16096.666666666601</v>
      </c>
      <c r="B4870" s="1">
        <v>7227.0067395614496</v>
      </c>
    </row>
    <row r="4871" spans="1:2" x14ac:dyDescent="0.2">
      <c r="A4871" s="1">
        <v>15045.333333333299</v>
      </c>
      <c r="B4871" s="1">
        <v>8020.4091476474296</v>
      </c>
    </row>
    <row r="4872" spans="1:2" x14ac:dyDescent="0.2">
      <c r="A4872" s="1">
        <v>13379.666666666601</v>
      </c>
      <c r="B4872" s="1">
        <v>6302.2627876871802</v>
      </c>
    </row>
    <row r="4873" spans="1:2" x14ac:dyDescent="0.2">
      <c r="A4873" s="1">
        <v>13910</v>
      </c>
      <c r="B4873" s="1">
        <v>7742.3385813202403</v>
      </c>
    </row>
    <row r="4874" spans="1:2" x14ac:dyDescent="0.2">
      <c r="A4874" s="1">
        <v>13384</v>
      </c>
      <c r="B4874" s="1">
        <v>6407.34582795403</v>
      </c>
    </row>
    <row r="4875" spans="1:2" x14ac:dyDescent="0.2">
      <c r="A4875" s="1">
        <v>14667</v>
      </c>
      <c r="B4875" s="1">
        <v>13323.0792489536</v>
      </c>
    </row>
    <row r="4876" spans="1:2" x14ac:dyDescent="0.2">
      <c r="A4876" s="1">
        <v>16457.333333333299</v>
      </c>
      <c r="B4876" s="1">
        <v>14251.4542618007</v>
      </c>
    </row>
    <row r="4877" spans="1:2" x14ac:dyDescent="0.2">
      <c r="A4877" s="1">
        <v>16316.666666666601</v>
      </c>
      <c r="B4877" s="1">
        <v>15168.5140772951</v>
      </c>
    </row>
    <row r="4878" spans="1:2" x14ac:dyDescent="0.2">
      <c r="A4878" s="1">
        <v>14337.666666666601</v>
      </c>
      <c r="B4878" s="1">
        <v>6664.0976558395796</v>
      </c>
    </row>
    <row r="4879" spans="1:2" x14ac:dyDescent="0.2">
      <c r="A4879" s="1">
        <v>15381</v>
      </c>
      <c r="B4879" s="1">
        <v>7858.9654517733197</v>
      </c>
    </row>
    <row r="4880" spans="1:2" x14ac:dyDescent="0.2">
      <c r="A4880" s="1">
        <v>15805.333333333299</v>
      </c>
      <c r="B4880" s="1">
        <v>7053.74177595125</v>
      </c>
    </row>
    <row r="4881" spans="1:2" x14ac:dyDescent="0.2">
      <c r="A4881" s="1">
        <v>16214.666666666601</v>
      </c>
      <c r="B4881" s="1">
        <v>7512.3748874728899</v>
      </c>
    </row>
    <row r="4882" spans="1:2" x14ac:dyDescent="0.2">
      <c r="A4882" s="1">
        <v>14602.666666666601</v>
      </c>
      <c r="B4882" s="1">
        <v>6858.3173088107596</v>
      </c>
    </row>
    <row r="4883" spans="1:2" x14ac:dyDescent="0.2">
      <c r="A4883" s="1">
        <v>13900.666666666601</v>
      </c>
      <c r="B4883" s="1">
        <v>6347.39201585711</v>
      </c>
    </row>
    <row r="4884" spans="1:2" x14ac:dyDescent="0.2">
      <c r="A4884" s="1">
        <v>15047</v>
      </c>
      <c r="B4884" s="1">
        <v>6468.7274195006803</v>
      </c>
    </row>
    <row r="4885" spans="1:2" x14ac:dyDescent="0.2">
      <c r="A4885" s="1">
        <v>15729.666666666601</v>
      </c>
      <c r="B4885" s="1">
        <v>6774.0251229974001</v>
      </c>
    </row>
    <row r="4886" spans="1:2" x14ac:dyDescent="0.2">
      <c r="A4886" s="1">
        <v>15559.666666666601</v>
      </c>
      <c r="B4886" s="1">
        <v>6290.3101736056396</v>
      </c>
    </row>
    <row r="4887" spans="1:2" x14ac:dyDescent="0.2">
      <c r="A4887" s="1">
        <v>16609.666666666599</v>
      </c>
      <c r="B4887" s="1">
        <v>6556.7004657856096</v>
      </c>
    </row>
    <row r="4888" spans="1:2" x14ac:dyDescent="0.2">
      <c r="A4888" s="1">
        <v>15684</v>
      </c>
      <c r="B4888" s="1">
        <v>5934.7130782231798</v>
      </c>
    </row>
    <row r="4889" spans="1:2" x14ac:dyDescent="0.2">
      <c r="A4889" s="1">
        <v>15149.666666666601</v>
      </c>
      <c r="B4889" s="1">
        <v>6218.6385947220497</v>
      </c>
    </row>
    <row r="4890" spans="1:2" x14ac:dyDescent="0.2">
      <c r="A4890" s="1">
        <v>14772.333333333299</v>
      </c>
      <c r="B4890" s="1">
        <v>6356.2624024369297</v>
      </c>
    </row>
    <row r="4891" spans="1:2" x14ac:dyDescent="0.2">
      <c r="A4891" s="1">
        <v>15262</v>
      </c>
      <c r="B4891" s="1">
        <v>6642.8745841565697</v>
      </c>
    </row>
    <row r="4892" spans="1:2" x14ac:dyDescent="0.2">
      <c r="A4892" s="1">
        <v>16392.666666666599</v>
      </c>
      <c r="B4892" s="1">
        <v>6768.7805310016201</v>
      </c>
    </row>
    <row r="4893" spans="1:2" x14ac:dyDescent="0.2">
      <c r="A4893" s="1">
        <v>17123</v>
      </c>
      <c r="B4893" s="1">
        <v>7174.98154621087</v>
      </c>
    </row>
    <row r="4894" spans="1:2" x14ac:dyDescent="0.2">
      <c r="A4894" s="1">
        <v>17217.333333333299</v>
      </c>
      <c r="B4894" s="1">
        <v>9339.5459610571997</v>
      </c>
    </row>
    <row r="4895" spans="1:2" x14ac:dyDescent="0.2">
      <c r="A4895" s="1">
        <v>17493</v>
      </c>
      <c r="B4895" s="1">
        <v>8676.7623793882103</v>
      </c>
    </row>
    <row r="4896" spans="1:2" x14ac:dyDescent="0.2">
      <c r="A4896" s="1">
        <v>16446.333333333299</v>
      </c>
      <c r="B4896" s="1">
        <v>8004.5335259588901</v>
      </c>
    </row>
    <row r="4897" spans="1:2" x14ac:dyDescent="0.2">
      <c r="A4897" s="1">
        <v>16823</v>
      </c>
      <c r="B4897" s="1">
        <v>8227.0126243369705</v>
      </c>
    </row>
    <row r="4898" spans="1:2" x14ac:dyDescent="0.2">
      <c r="A4898" s="1">
        <v>16819.666666666599</v>
      </c>
      <c r="B4898" s="1">
        <v>10490.653221340999</v>
      </c>
    </row>
    <row r="4899" spans="1:2" x14ac:dyDescent="0.2">
      <c r="A4899" s="1">
        <v>16170</v>
      </c>
      <c r="B4899" s="1">
        <v>9538.7712743186494</v>
      </c>
    </row>
    <row r="4900" spans="1:2" x14ac:dyDescent="0.2">
      <c r="A4900" s="1">
        <v>16255.333333333299</v>
      </c>
      <c r="B4900" s="1">
        <v>7807.0084257714598</v>
      </c>
    </row>
    <row r="4901" spans="1:2" x14ac:dyDescent="0.2">
      <c r="A4901" s="1">
        <v>15795</v>
      </c>
      <c r="B4901" s="1">
        <v>7837.0256263053398</v>
      </c>
    </row>
    <row r="4902" spans="1:2" x14ac:dyDescent="0.2">
      <c r="A4902" s="1">
        <v>15937.333333333299</v>
      </c>
      <c r="B4902" s="1">
        <v>7140.32762191857</v>
      </c>
    </row>
    <row r="4903" spans="1:2" x14ac:dyDescent="0.2">
      <c r="A4903" s="1">
        <v>16400</v>
      </c>
      <c r="B4903" s="1">
        <v>6591.4609618910199</v>
      </c>
    </row>
    <row r="4904" spans="1:2" x14ac:dyDescent="0.2">
      <c r="A4904" s="1">
        <v>16797.666666666599</v>
      </c>
      <c r="B4904" s="1">
        <v>7383.0469973897998</v>
      </c>
    </row>
    <row r="4905" spans="1:2" x14ac:dyDescent="0.2">
      <c r="A4905" s="1">
        <v>20447.666666666599</v>
      </c>
      <c r="B4905" s="1">
        <v>24221.340113366201</v>
      </c>
    </row>
    <row r="4906" spans="1:2" x14ac:dyDescent="0.2">
      <c r="A4906" s="1">
        <v>35623</v>
      </c>
      <c r="B4906" s="1">
        <v>60365.766325926503</v>
      </c>
    </row>
    <row r="4907" spans="1:2" x14ac:dyDescent="0.2">
      <c r="A4907" s="1">
        <v>34454.333333333299</v>
      </c>
      <c r="B4907" s="1">
        <v>55726.041608546802</v>
      </c>
    </row>
    <row r="4908" spans="1:2" x14ac:dyDescent="0.2">
      <c r="A4908" s="1">
        <v>15238</v>
      </c>
      <c r="B4908" s="1">
        <v>7167.7746759971897</v>
      </c>
    </row>
    <row r="4909" spans="1:2" x14ac:dyDescent="0.2">
      <c r="A4909" s="1">
        <v>16867.666666666599</v>
      </c>
      <c r="B4909" s="1">
        <v>7211.8972033277496</v>
      </c>
    </row>
    <row r="4910" spans="1:2" x14ac:dyDescent="0.2">
      <c r="A4910" s="1">
        <v>16778</v>
      </c>
      <c r="B4910" s="1">
        <v>7003.4812158859004</v>
      </c>
    </row>
    <row r="4911" spans="1:2" x14ac:dyDescent="0.2">
      <c r="A4911" s="1">
        <v>16490.333333333299</v>
      </c>
      <c r="B4911" s="1">
        <v>6787.6188473278298</v>
      </c>
    </row>
    <row r="4912" spans="1:2" x14ac:dyDescent="0.2">
      <c r="A4912" s="1">
        <v>15380.666666666601</v>
      </c>
      <c r="B4912" s="1">
        <v>6880.8751318879004</v>
      </c>
    </row>
    <row r="4913" spans="1:2" x14ac:dyDescent="0.2">
      <c r="A4913" s="1">
        <v>14070</v>
      </c>
      <c r="B4913" s="1">
        <v>6465.0165546088601</v>
      </c>
    </row>
    <row r="4914" spans="1:2" x14ac:dyDescent="0.2">
      <c r="A4914" s="1">
        <v>13496.666666666601</v>
      </c>
      <c r="B4914" s="1">
        <v>5825.9815884993404</v>
      </c>
    </row>
    <row r="4915" spans="1:2" x14ac:dyDescent="0.2">
      <c r="A4915" s="1">
        <v>13589</v>
      </c>
      <c r="B4915" s="1">
        <v>6460.8139975444701</v>
      </c>
    </row>
    <row r="4916" spans="1:2" x14ac:dyDescent="0.2">
      <c r="A4916" s="1">
        <v>14614.333333333299</v>
      </c>
      <c r="B4916" s="1">
        <v>10869.706500292399</v>
      </c>
    </row>
    <row r="4917" spans="1:2" x14ac:dyDescent="0.2">
      <c r="A4917" s="1">
        <v>16145.666666666601</v>
      </c>
      <c r="B4917" s="1">
        <v>11954.3551463361</v>
      </c>
    </row>
    <row r="4918" spans="1:2" x14ac:dyDescent="0.2">
      <c r="A4918" s="1">
        <v>17387.333333333299</v>
      </c>
      <c r="B4918" s="1">
        <v>11582.8927951728</v>
      </c>
    </row>
    <row r="4919" spans="1:2" x14ac:dyDescent="0.2">
      <c r="A4919" s="1">
        <v>16448</v>
      </c>
      <c r="B4919" s="1">
        <v>6830.0782323752801</v>
      </c>
    </row>
    <row r="4920" spans="1:2" x14ac:dyDescent="0.2">
      <c r="A4920" s="1">
        <v>16741.666666666599</v>
      </c>
      <c r="B4920" s="1">
        <v>6677.6125644249996</v>
      </c>
    </row>
    <row r="4921" spans="1:2" x14ac:dyDescent="0.2">
      <c r="A4921" s="1">
        <v>16575.333333333299</v>
      </c>
      <c r="B4921" s="1">
        <v>7016.0949118580202</v>
      </c>
    </row>
    <row r="4922" spans="1:2" x14ac:dyDescent="0.2">
      <c r="A4922" s="1">
        <v>16623.333333333299</v>
      </c>
      <c r="B4922" s="1">
        <v>6902.6021122327402</v>
      </c>
    </row>
    <row r="4923" spans="1:2" x14ac:dyDescent="0.2">
      <c r="A4923" s="1">
        <v>16572</v>
      </c>
      <c r="B4923" s="1">
        <v>9691.3639436373105</v>
      </c>
    </row>
    <row r="4924" spans="1:2" x14ac:dyDescent="0.2">
      <c r="A4924" s="1">
        <v>16487.666666666599</v>
      </c>
      <c r="B4924" s="1">
        <v>7461.2542736526502</v>
      </c>
    </row>
    <row r="4925" spans="1:2" x14ac:dyDescent="0.2">
      <c r="A4925" s="1">
        <v>14543.666666666601</v>
      </c>
      <c r="B4925" s="1">
        <v>7809.8092983503702</v>
      </c>
    </row>
    <row r="4926" spans="1:2" x14ac:dyDescent="0.2">
      <c r="A4926" s="1">
        <v>13851</v>
      </c>
      <c r="B4926" s="1">
        <v>6937.5087206335502</v>
      </c>
    </row>
    <row r="4927" spans="1:2" x14ac:dyDescent="0.2">
      <c r="A4927" s="1">
        <v>15171.333333333299</v>
      </c>
      <c r="B4927" s="1">
        <v>7465.6536951607004</v>
      </c>
    </row>
    <row r="4928" spans="1:2" x14ac:dyDescent="0.2">
      <c r="A4928" s="1">
        <v>16631.333333333299</v>
      </c>
      <c r="B4928" s="1">
        <v>8298.5020881763103</v>
      </c>
    </row>
    <row r="4929" spans="1:2" x14ac:dyDescent="0.2">
      <c r="A4929" s="1">
        <v>15716.666666666601</v>
      </c>
      <c r="B4929" s="1">
        <v>6950.4683697743203</v>
      </c>
    </row>
    <row r="4930" spans="1:2" x14ac:dyDescent="0.2">
      <c r="A4930" s="1">
        <v>15676</v>
      </c>
      <c r="B4930" s="1">
        <v>6935.9807088808002</v>
      </c>
    </row>
    <row r="4931" spans="1:2" x14ac:dyDescent="0.2">
      <c r="A4931" s="1">
        <v>16607.666666666599</v>
      </c>
      <c r="B4931" s="1">
        <v>7187.4912273894197</v>
      </c>
    </row>
    <row r="4932" spans="1:2" x14ac:dyDescent="0.2">
      <c r="A4932" s="1">
        <v>16726.666666666599</v>
      </c>
      <c r="B4932" s="1">
        <v>7005.3567127591696</v>
      </c>
    </row>
    <row r="4933" spans="1:2" x14ac:dyDescent="0.2">
      <c r="A4933" s="1">
        <v>16740.333333333299</v>
      </c>
      <c r="B4933" s="1">
        <v>6819.1921561770496</v>
      </c>
    </row>
    <row r="4934" spans="1:2" x14ac:dyDescent="0.2">
      <c r="A4934" s="1">
        <v>16088.666666666601</v>
      </c>
      <c r="B4934" s="1">
        <v>6656.87155147471</v>
      </c>
    </row>
    <row r="4935" spans="1:2" x14ac:dyDescent="0.2">
      <c r="A4935" s="1">
        <v>16167</v>
      </c>
      <c r="B4935" s="1">
        <v>6782.7546809562</v>
      </c>
    </row>
    <row r="4936" spans="1:2" x14ac:dyDescent="0.2">
      <c r="A4936" s="1">
        <v>16336.333333333299</v>
      </c>
      <c r="B4936" s="1">
        <v>7631.8247623771604</v>
      </c>
    </row>
    <row r="4937" spans="1:2" x14ac:dyDescent="0.2">
      <c r="A4937" s="1">
        <v>16192.333333333299</v>
      </c>
      <c r="B4937" s="1">
        <v>7603.2136555845</v>
      </c>
    </row>
    <row r="4938" spans="1:2" x14ac:dyDescent="0.2">
      <c r="A4938" s="1">
        <v>14448.666666666601</v>
      </c>
      <c r="B4938" s="1">
        <v>6693.1126972184302</v>
      </c>
    </row>
    <row r="4939" spans="1:2" x14ac:dyDescent="0.2">
      <c r="A4939" s="1">
        <v>13751.666666666601</v>
      </c>
      <c r="B4939" s="1">
        <v>6523.7608117634099</v>
      </c>
    </row>
    <row r="4940" spans="1:2" x14ac:dyDescent="0.2">
      <c r="A4940" s="1">
        <v>13117</v>
      </c>
      <c r="B4940" s="1">
        <v>5197.5945562891502</v>
      </c>
    </row>
    <row r="4941" spans="1:2" x14ac:dyDescent="0.2">
      <c r="A4941" s="1">
        <v>13252.666666666601</v>
      </c>
      <c r="B4941" s="1">
        <v>5710.1051623736903</v>
      </c>
    </row>
    <row r="4942" spans="1:2" x14ac:dyDescent="0.2">
      <c r="A4942" s="1">
        <v>14680</v>
      </c>
      <c r="B4942" s="1">
        <v>6064.4092025219798</v>
      </c>
    </row>
    <row r="4943" spans="1:2" x14ac:dyDescent="0.2">
      <c r="A4943" s="1">
        <v>15814</v>
      </c>
      <c r="B4943" s="1">
        <v>6998.2791800984896</v>
      </c>
    </row>
    <row r="4944" spans="1:2" x14ac:dyDescent="0.2">
      <c r="A4944" s="1">
        <v>14876</v>
      </c>
      <c r="B4944" s="1">
        <v>6752.2481598254799</v>
      </c>
    </row>
    <row r="4945" spans="1:2" x14ac:dyDescent="0.2">
      <c r="A4945" s="1">
        <v>15773.666666666601</v>
      </c>
      <c r="B4945" s="1">
        <v>7070.1717025213202</v>
      </c>
    </row>
    <row r="4946" spans="1:2" x14ac:dyDescent="0.2">
      <c r="A4946" s="1">
        <v>14259.333333333299</v>
      </c>
      <c r="B4946" s="1">
        <v>6390.5313877772796</v>
      </c>
    </row>
    <row r="4947" spans="1:2" x14ac:dyDescent="0.2">
      <c r="A4947" s="1">
        <v>14084</v>
      </c>
      <c r="B4947" s="1">
        <v>6457.7961950111103</v>
      </c>
    </row>
    <row r="4948" spans="1:2" x14ac:dyDescent="0.2">
      <c r="A4948" s="1">
        <v>15482</v>
      </c>
      <c r="B4948" s="1">
        <v>7652.2750849208196</v>
      </c>
    </row>
    <row r="4949" spans="1:2" x14ac:dyDescent="0.2">
      <c r="A4949" s="1">
        <v>15297.333333333299</v>
      </c>
      <c r="B4949" s="1">
        <v>7701.1999022208602</v>
      </c>
    </row>
    <row r="4950" spans="1:2" x14ac:dyDescent="0.2">
      <c r="A4950" s="1">
        <v>15610.666666666601</v>
      </c>
      <c r="B4950" s="1">
        <v>6894.5051700853201</v>
      </c>
    </row>
    <row r="4951" spans="1:2" x14ac:dyDescent="0.2">
      <c r="A4951" s="1">
        <v>15622</v>
      </c>
      <c r="B4951" s="1">
        <v>7524.0836255453696</v>
      </c>
    </row>
    <row r="4952" spans="1:2" x14ac:dyDescent="0.2">
      <c r="A4952" s="1">
        <v>14541.333333333299</v>
      </c>
      <c r="B4952" s="1">
        <v>6827.8195094236798</v>
      </c>
    </row>
    <row r="4953" spans="1:2" x14ac:dyDescent="0.2">
      <c r="A4953" s="1">
        <v>15452.333333333299</v>
      </c>
      <c r="B4953" s="1">
        <v>7127.7793289705496</v>
      </c>
    </row>
    <row r="4954" spans="1:2" x14ac:dyDescent="0.2">
      <c r="A4954" s="1">
        <v>14424</v>
      </c>
      <c r="B4954" s="1">
        <v>6960.1623646698499</v>
      </c>
    </row>
    <row r="4955" spans="1:2" x14ac:dyDescent="0.2">
      <c r="A4955" s="1">
        <v>15859.666666666601</v>
      </c>
      <c r="B4955" s="1">
        <v>7260.6344229803099</v>
      </c>
    </row>
    <row r="4956" spans="1:2" x14ac:dyDescent="0.2">
      <c r="A4956" s="1">
        <v>15527.333333333299</v>
      </c>
      <c r="B4956" s="1">
        <v>7558.24567581878</v>
      </c>
    </row>
    <row r="4957" spans="1:2" x14ac:dyDescent="0.2">
      <c r="A4957" s="1">
        <v>16733</v>
      </c>
      <c r="B4957" s="1">
        <v>7774.6390924959696</v>
      </c>
    </row>
    <row r="4958" spans="1:2" x14ac:dyDescent="0.2">
      <c r="A4958" s="1">
        <v>16649.333333333299</v>
      </c>
      <c r="B4958" s="1">
        <v>7399.1353665884399</v>
      </c>
    </row>
    <row r="4959" spans="1:2" x14ac:dyDescent="0.2">
      <c r="A4959" s="1">
        <v>17430</v>
      </c>
      <c r="B4959" s="1">
        <v>6996.5738242847601</v>
      </c>
    </row>
    <row r="4960" spans="1:2" x14ac:dyDescent="0.2">
      <c r="A4960" s="1">
        <v>17350.666666666599</v>
      </c>
      <c r="B4960" s="1">
        <v>7046.05415349139</v>
      </c>
    </row>
    <row r="4961" spans="1:2" x14ac:dyDescent="0.2">
      <c r="A4961" s="1">
        <v>17138.666666666599</v>
      </c>
      <c r="B4961" s="1">
        <v>6714.2456959760802</v>
      </c>
    </row>
    <row r="4962" spans="1:2" x14ac:dyDescent="0.2">
      <c r="A4962" s="1">
        <v>16059</v>
      </c>
      <c r="B4962" s="1">
        <v>6390.2587309956898</v>
      </c>
    </row>
    <row r="4963" spans="1:2" x14ac:dyDescent="0.2">
      <c r="A4963" s="1">
        <v>14330.333333333299</v>
      </c>
      <c r="B4963" s="1">
        <v>5927.4885652891198</v>
      </c>
    </row>
    <row r="4964" spans="1:2" x14ac:dyDescent="0.2">
      <c r="A4964" s="1">
        <v>14122.666666666601</v>
      </c>
      <c r="B4964" s="1">
        <v>7253.4211712956503</v>
      </c>
    </row>
    <row r="4965" spans="1:2" x14ac:dyDescent="0.2">
      <c r="A4965" s="1">
        <v>13547</v>
      </c>
      <c r="B4965" s="1">
        <v>7601.0368501913299</v>
      </c>
    </row>
    <row r="4966" spans="1:2" x14ac:dyDescent="0.2">
      <c r="A4966" s="1">
        <v>15039.333333333299</v>
      </c>
      <c r="B4966" s="1">
        <v>9161.3218588603904</v>
      </c>
    </row>
    <row r="4967" spans="1:2" x14ac:dyDescent="0.2">
      <c r="A4967" s="1">
        <v>14016</v>
      </c>
      <c r="B4967" s="1">
        <v>8393.5410274269798</v>
      </c>
    </row>
    <row r="4968" spans="1:2" x14ac:dyDescent="0.2">
      <c r="A4968" s="1">
        <v>14392.333333333299</v>
      </c>
      <c r="B4968" s="1">
        <v>8829.7452208430095</v>
      </c>
    </row>
    <row r="4969" spans="1:2" x14ac:dyDescent="0.2">
      <c r="A4969" s="1">
        <v>15018.333333333299</v>
      </c>
      <c r="B4969" s="1">
        <v>8456.6521304572198</v>
      </c>
    </row>
    <row r="4970" spans="1:2" x14ac:dyDescent="0.2">
      <c r="A4970" s="1">
        <v>16148</v>
      </c>
      <c r="B4970" s="1">
        <v>7882.0167427991801</v>
      </c>
    </row>
    <row r="4971" spans="1:2" x14ac:dyDescent="0.2">
      <c r="A4971" s="1">
        <v>15415.333333333299</v>
      </c>
      <c r="B4971" s="1">
        <v>6981.3932431141502</v>
      </c>
    </row>
    <row r="4972" spans="1:2" x14ac:dyDescent="0.2">
      <c r="A4972" s="1">
        <v>15755</v>
      </c>
      <c r="B4972" s="1">
        <v>7159.5205991020503</v>
      </c>
    </row>
    <row r="4973" spans="1:2" x14ac:dyDescent="0.2">
      <c r="A4973" s="1">
        <v>15427.333333333299</v>
      </c>
      <c r="B4973" s="1">
        <v>6891.99088106622</v>
      </c>
    </row>
    <row r="4974" spans="1:2" x14ac:dyDescent="0.2">
      <c r="A4974" s="1">
        <v>16443.666666666599</v>
      </c>
      <c r="B4974" s="1">
        <v>7512.3423383256404</v>
      </c>
    </row>
    <row r="4975" spans="1:2" x14ac:dyDescent="0.2">
      <c r="A4975" s="1">
        <v>15550.333333333299</v>
      </c>
      <c r="B4975" s="1">
        <v>6941.8271391735598</v>
      </c>
    </row>
    <row r="4976" spans="1:2" x14ac:dyDescent="0.2">
      <c r="A4976" s="1">
        <v>15118.666666666601</v>
      </c>
      <c r="B4976" s="1">
        <v>6616.5038854191398</v>
      </c>
    </row>
    <row r="4977" spans="1:2" x14ac:dyDescent="0.2">
      <c r="A4977" s="1">
        <v>16684.333333333299</v>
      </c>
      <c r="B4977" s="1">
        <v>6930.6861909169302</v>
      </c>
    </row>
    <row r="4978" spans="1:2" x14ac:dyDescent="0.2">
      <c r="A4978" s="1">
        <v>16961.666666666599</v>
      </c>
      <c r="B4978" s="1">
        <v>7195.7716535036498</v>
      </c>
    </row>
    <row r="4979" spans="1:2" x14ac:dyDescent="0.2">
      <c r="A4979" s="1">
        <v>16329.666666666601</v>
      </c>
      <c r="B4979" s="1">
        <v>7362.0814624715103</v>
      </c>
    </row>
    <row r="4980" spans="1:2" x14ac:dyDescent="0.2">
      <c r="A4980" s="1">
        <v>15345</v>
      </c>
      <c r="B4980" s="1">
        <v>6942.0175381200697</v>
      </c>
    </row>
    <row r="4981" spans="1:2" x14ac:dyDescent="0.2">
      <c r="A4981" s="1">
        <v>15182.666666666601</v>
      </c>
      <c r="B4981" s="1">
        <v>7201.0258044161001</v>
      </c>
    </row>
    <row r="4982" spans="1:2" x14ac:dyDescent="0.2">
      <c r="A4982" s="1">
        <v>14129.333333333299</v>
      </c>
      <c r="B4982" s="1">
        <v>6125.4957353724903</v>
      </c>
    </row>
    <row r="4983" spans="1:2" x14ac:dyDescent="0.2">
      <c r="A4983" s="1">
        <v>15055</v>
      </c>
      <c r="B4983" s="1">
        <v>6905.1917722198896</v>
      </c>
    </row>
    <row r="4984" spans="1:2" x14ac:dyDescent="0.2">
      <c r="A4984" s="1">
        <v>16466</v>
      </c>
      <c r="B4984" s="1">
        <v>6690.8162265924802</v>
      </c>
    </row>
    <row r="4985" spans="1:2" x14ac:dyDescent="0.2">
      <c r="A4985" s="1">
        <v>17726.333333333299</v>
      </c>
      <c r="B4985" s="1">
        <v>7446.6351784547596</v>
      </c>
    </row>
    <row r="4986" spans="1:2" x14ac:dyDescent="0.2">
      <c r="A4986" s="1">
        <v>16211.333333333299</v>
      </c>
      <c r="B4986" s="1">
        <v>7951.3345656793099</v>
      </c>
    </row>
    <row r="4987" spans="1:2" x14ac:dyDescent="0.2">
      <c r="A4987" s="1">
        <v>15322.333333333299</v>
      </c>
      <c r="B4987" s="1">
        <v>7495.9506880893096</v>
      </c>
    </row>
    <row r="4988" spans="1:2" x14ac:dyDescent="0.2">
      <c r="A4988" s="1">
        <v>14645.666666666601</v>
      </c>
      <c r="B4988" s="1">
        <v>6651.8126262896603</v>
      </c>
    </row>
    <row r="4989" spans="1:2" x14ac:dyDescent="0.2">
      <c r="A4989" s="1">
        <v>15058.666666666601</v>
      </c>
      <c r="B4989" s="1">
        <v>6698.2900060861302</v>
      </c>
    </row>
    <row r="4990" spans="1:2" x14ac:dyDescent="0.2">
      <c r="A4990" s="1">
        <v>14961.666666666601</v>
      </c>
      <c r="B4990" s="1">
        <v>6724.7842481847201</v>
      </c>
    </row>
    <row r="4991" spans="1:2" x14ac:dyDescent="0.2">
      <c r="A4991" s="1">
        <v>15543.666666666601</v>
      </c>
      <c r="B4991" s="1">
        <v>6605.0687889655301</v>
      </c>
    </row>
    <row r="4992" spans="1:2" x14ac:dyDescent="0.2">
      <c r="A4992" s="1">
        <v>14864</v>
      </c>
      <c r="B4992" s="1">
        <v>6408.61138564873</v>
      </c>
    </row>
    <row r="4993" spans="1:2" x14ac:dyDescent="0.2">
      <c r="A4993" s="1">
        <v>16539.333333333299</v>
      </c>
      <c r="B4993" s="1">
        <v>6807.1226956010296</v>
      </c>
    </row>
    <row r="4994" spans="1:2" x14ac:dyDescent="0.2">
      <c r="A4994" s="1">
        <v>15632.333333333299</v>
      </c>
      <c r="B4994" s="1">
        <v>6765.2828344842001</v>
      </c>
    </row>
    <row r="4995" spans="1:2" x14ac:dyDescent="0.2">
      <c r="A4995" s="1">
        <v>16351</v>
      </c>
      <c r="B4995" s="1">
        <v>7315.0643598057204</v>
      </c>
    </row>
    <row r="4996" spans="1:2" x14ac:dyDescent="0.2">
      <c r="A4996" s="1">
        <v>15907</v>
      </c>
      <c r="B4996" s="1">
        <v>6818.2440855619097</v>
      </c>
    </row>
    <row r="4997" spans="1:2" x14ac:dyDescent="0.2">
      <c r="A4997" s="1">
        <v>15242.666666666601</v>
      </c>
      <c r="B4997" s="1">
        <v>7299.1596496697202</v>
      </c>
    </row>
    <row r="4998" spans="1:2" x14ac:dyDescent="0.2">
      <c r="A4998" s="1">
        <v>15767.333333333299</v>
      </c>
      <c r="B4998" s="1">
        <v>7847.98893277549</v>
      </c>
    </row>
    <row r="4999" spans="1:2" x14ac:dyDescent="0.2">
      <c r="A4999" s="1">
        <v>15177</v>
      </c>
      <c r="B4999" s="1">
        <v>7343.1904337851201</v>
      </c>
    </row>
    <row r="5000" spans="1:2" x14ac:dyDescent="0.2">
      <c r="A5000" s="1">
        <v>15365.333333333299</v>
      </c>
      <c r="B5000" s="1">
        <v>7263.1263073945402</v>
      </c>
    </row>
    <row r="5001" spans="1:2" x14ac:dyDescent="0.2">
      <c r="A5001" s="1">
        <v>15764</v>
      </c>
      <c r="B5001" s="1">
        <v>9709.5388004769102</v>
      </c>
    </row>
    <row r="5002" spans="1:2" x14ac:dyDescent="0.2">
      <c r="A5002" s="1">
        <v>14823</v>
      </c>
      <c r="B5002" s="1">
        <v>8174.93378273895</v>
      </c>
    </row>
    <row r="5003" spans="1:2" x14ac:dyDescent="0.2">
      <c r="A5003" s="1">
        <v>15666</v>
      </c>
      <c r="B5003" s="1">
        <v>8234.5081930637007</v>
      </c>
    </row>
    <row r="5004" spans="1:2" x14ac:dyDescent="0.2">
      <c r="A5004" s="1">
        <v>15471.333333333299</v>
      </c>
      <c r="B5004" s="1">
        <v>7417.4901031211302</v>
      </c>
    </row>
    <row r="5005" spans="1:2" x14ac:dyDescent="0.2">
      <c r="A5005" s="1">
        <v>15803.333333333299</v>
      </c>
      <c r="B5005" s="1">
        <v>9564.1990579974808</v>
      </c>
    </row>
    <row r="5006" spans="1:2" x14ac:dyDescent="0.2">
      <c r="A5006" s="1">
        <v>15711.666666666601</v>
      </c>
      <c r="B5006" s="1">
        <v>8688.1651410448303</v>
      </c>
    </row>
    <row r="5007" spans="1:2" x14ac:dyDescent="0.2">
      <c r="A5007" s="1">
        <v>15393.333333333299</v>
      </c>
      <c r="B5007" s="1">
        <v>7367.0245336499302</v>
      </c>
    </row>
    <row r="5008" spans="1:2" x14ac:dyDescent="0.2">
      <c r="A5008" s="1">
        <v>15775.666666666601</v>
      </c>
      <c r="B5008" s="1">
        <v>6683.9383872359704</v>
      </c>
    </row>
    <row r="5009" spans="1:2" x14ac:dyDescent="0.2">
      <c r="A5009" s="1">
        <v>15614</v>
      </c>
      <c r="B5009" s="1">
        <v>6343.5400981786097</v>
      </c>
    </row>
    <row r="5010" spans="1:2" x14ac:dyDescent="0.2">
      <c r="A5010" s="1">
        <v>15988.666666666601</v>
      </c>
      <c r="B5010" s="1">
        <v>6543.1022373463302</v>
      </c>
    </row>
    <row r="5011" spans="1:2" x14ac:dyDescent="0.2">
      <c r="A5011" s="1">
        <v>15351.333333333299</v>
      </c>
      <c r="B5011" s="1">
        <v>6828.5706765081204</v>
      </c>
    </row>
    <row r="5012" spans="1:2" x14ac:dyDescent="0.2">
      <c r="A5012" s="1">
        <v>15963.333333333299</v>
      </c>
      <c r="B5012" s="1">
        <v>6561.1422976465501</v>
      </c>
    </row>
    <row r="5013" spans="1:2" x14ac:dyDescent="0.2">
      <c r="A5013" s="1">
        <v>16232.333333333299</v>
      </c>
      <c r="B5013" s="1">
        <v>7115.6556946355904</v>
      </c>
    </row>
    <row r="5014" spans="1:2" x14ac:dyDescent="0.2">
      <c r="A5014" s="1">
        <v>18132.666666666599</v>
      </c>
      <c r="B5014" s="1">
        <v>7865.5342528675901</v>
      </c>
    </row>
    <row r="5015" spans="1:2" x14ac:dyDescent="0.2">
      <c r="A5015" s="1">
        <v>17505.666666666599</v>
      </c>
      <c r="B5015" s="1">
        <v>9222.7149904027701</v>
      </c>
    </row>
    <row r="5016" spans="1:2" x14ac:dyDescent="0.2">
      <c r="A5016" s="1">
        <v>18039.333333333299</v>
      </c>
      <c r="B5016" s="1">
        <v>9148.0240736911692</v>
      </c>
    </row>
    <row r="5017" spans="1:2" x14ac:dyDescent="0.2">
      <c r="A5017" s="1">
        <v>18092</v>
      </c>
      <c r="B5017" s="1">
        <v>10488.6059835629</v>
      </c>
    </row>
    <row r="5018" spans="1:2" x14ac:dyDescent="0.2">
      <c r="A5018" s="1">
        <v>16353.333333333299</v>
      </c>
      <c r="B5018" s="1">
        <v>8986.8902361272794</v>
      </c>
    </row>
    <row r="5019" spans="1:2" x14ac:dyDescent="0.2">
      <c r="A5019" s="1">
        <v>15475</v>
      </c>
      <c r="B5019" s="1">
        <v>7795.5838281982797</v>
      </c>
    </row>
    <row r="5020" spans="1:2" x14ac:dyDescent="0.2">
      <c r="A5020" s="1">
        <v>15354.333333333299</v>
      </c>
      <c r="B5020" s="1">
        <v>7342.5181046672697</v>
      </c>
    </row>
    <row r="5021" spans="1:2" x14ac:dyDescent="0.2">
      <c r="A5021" s="1">
        <v>14761.333333333299</v>
      </c>
      <c r="B5021" s="1">
        <v>7276.6499244020197</v>
      </c>
    </row>
    <row r="5022" spans="1:2" x14ac:dyDescent="0.2">
      <c r="A5022" s="1">
        <v>18543.333333333299</v>
      </c>
      <c r="B5022" s="1">
        <v>25044.60991775</v>
      </c>
    </row>
    <row r="5023" spans="1:2" x14ac:dyDescent="0.2">
      <c r="A5023" s="1">
        <v>16192.666666666601</v>
      </c>
      <c r="B5023" s="1">
        <v>18130.709783113802</v>
      </c>
    </row>
    <row r="5024" spans="1:2" x14ac:dyDescent="0.2">
      <c r="A5024" s="1">
        <v>16184.666666666601</v>
      </c>
      <c r="B5024" s="1">
        <v>8508.4311004830106</v>
      </c>
    </row>
    <row r="5025" spans="1:2" x14ac:dyDescent="0.2">
      <c r="A5025" s="1">
        <v>17571.666666666599</v>
      </c>
      <c r="B5025" s="1">
        <v>8678.4395825286392</v>
      </c>
    </row>
    <row r="5026" spans="1:2" x14ac:dyDescent="0.2">
      <c r="A5026" s="1">
        <v>16195</v>
      </c>
      <c r="B5026" s="1">
        <v>7991.3346586370199</v>
      </c>
    </row>
    <row r="5027" spans="1:2" x14ac:dyDescent="0.2">
      <c r="A5027" s="1">
        <v>17574.333333333299</v>
      </c>
      <c r="B5027" s="1">
        <v>7616.4355089634901</v>
      </c>
    </row>
    <row r="5028" spans="1:2" x14ac:dyDescent="0.2">
      <c r="A5028" s="1">
        <v>15424</v>
      </c>
      <c r="B5028" s="1">
        <v>6801.8039627635999</v>
      </c>
    </row>
    <row r="5029" spans="1:2" x14ac:dyDescent="0.2">
      <c r="A5029" s="1">
        <v>15416</v>
      </c>
      <c r="B5029" s="1">
        <v>6519.8282748448701</v>
      </c>
    </row>
    <row r="5030" spans="1:2" x14ac:dyDescent="0.2">
      <c r="A5030" s="1">
        <v>14270</v>
      </c>
      <c r="B5030" s="1">
        <v>6196.2104255020204</v>
      </c>
    </row>
    <row r="5031" spans="1:2" x14ac:dyDescent="0.2">
      <c r="A5031" s="1">
        <v>14855.333333333299</v>
      </c>
      <c r="B5031" s="1">
        <v>6573.65737796953</v>
      </c>
    </row>
    <row r="5032" spans="1:2" x14ac:dyDescent="0.2">
      <c r="A5032" s="1">
        <v>15008.333333333299</v>
      </c>
      <c r="B5032" s="1">
        <v>9446.2290365132794</v>
      </c>
    </row>
    <row r="5033" spans="1:2" x14ac:dyDescent="0.2">
      <c r="A5033" s="1">
        <v>15219.666666666601</v>
      </c>
      <c r="B5033" s="1">
        <v>6885.0695195279804</v>
      </c>
    </row>
    <row r="5034" spans="1:2" x14ac:dyDescent="0.2">
      <c r="A5034" s="1">
        <v>14420.666666666601</v>
      </c>
      <c r="B5034" s="1">
        <v>7798.2878699130697</v>
      </c>
    </row>
    <row r="5035" spans="1:2" x14ac:dyDescent="0.2">
      <c r="A5035" s="1">
        <v>15485.666666666601</v>
      </c>
      <c r="B5035" s="1">
        <v>7242.0643300650099</v>
      </c>
    </row>
    <row r="5036" spans="1:2" x14ac:dyDescent="0.2">
      <c r="A5036" s="1">
        <v>15055</v>
      </c>
      <c r="B5036" s="1">
        <v>6846.5631150380796</v>
      </c>
    </row>
    <row r="5037" spans="1:2" x14ac:dyDescent="0.2">
      <c r="A5037" s="1">
        <v>17381</v>
      </c>
      <c r="B5037" s="1">
        <v>11405.5677466826</v>
      </c>
    </row>
    <row r="5038" spans="1:2" x14ac:dyDescent="0.2">
      <c r="A5038" s="1">
        <v>16933.666666666599</v>
      </c>
      <c r="B5038" s="1">
        <v>9058.3915240712904</v>
      </c>
    </row>
    <row r="5039" spans="1:2" x14ac:dyDescent="0.2">
      <c r="A5039" s="1">
        <v>15600.666666666601</v>
      </c>
      <c r="B5039" s="1">
        <v>7431.6553803868801</v>
      </c>
    </row>
    <row r="5040" spans="1:2" x14ac:dyDescent="0.2">
      <c r="A5040" s="1">
        <v>17081.333333333299</v>
      </c>
      <c r="B5040" s="1">
        <v>7917.1149640109797</v>
      </c>
    </row>
    <row r="5041" spans="1:2" x14ac:dyDescent="0.2">
      <c r="A5041" s="1">
        <v>16464</v>
      </c>
      <c r="B5041" s="1">
        <v>7349.8263112674904</v>
      </c>
    </row>
    <row r="5042" spans="1:2" x14ac:dyDescent="0.2">
      <c r="A5042" s="1">
        <v>15734.666666666601</v>
      </c>
      <c r="B5042" s="1">
        <v>6817.2230865971596</v>
      </c>
    </row>
    <row r="5043" spans="1:2" x14ac:dyDescent="0.2">
      <c r="A5043" s="1">
        <v>14977</v>
      </c>
      <c r="B5043" s="1">
        <v>7253.4578207776103</v>
      </c>
    </row>
    <row r="5044" spans="1:2" x14ac:dyDescent="0.2">
      <c r="A5044" s="1">
        <v>14581.666666666601</v>
      </c>
      <c r="B5044" s="1">
        <v>6984.70013694933</v>
      </c>
    </row>
    <row r="5045" spans="1:2" x14ac:dyDescent="0.2">
      <c r="A5045" s="1">
        <v>14721.666666666601</v>
      </c>
      <c r="B5045" s="1">
        <v>7139.6027332385002</v>
      </c>
    </row>
    <row r="5046" spans="1:2" x14ac:dyDescent="0.2">
      <c r="A5046" s="1">
        <v>14967.333333333299</v>
      </c>
      <c r="B5046" s="1">
        <v>6909.28640763767</v>
      </c>
    </row>
    <row r="5047" spans="1:2" x14ac:dyDescent="0.2">
      <c r="A5047" s="1">
        <v>15952.333333333299</v>
      </c>
      <c r="B5047" s="1">
        <v>9632.8298770004894</v>
      </c>
    </row>
    <row r="5048" spans="1:2" x14ac:dyDescent="0.2">
      <c r="A5048" s="1">
        <v>14686</v>
      </c>
      <c r="B5048" s="1">
        <v>7822.9740270436696</v>
      </c>
    </row>
    <row r="5049" spans="1:2" x14ac:dyDescent="0.2">
      <c r="A5049" s="1">
        <v>14769.333333333299</v>
      </c>
      <c r="B5049" s="1">
        <v>6731.25306702746</v>
      </c>
    </row>
    <row r="5050" spans="1:2" x14ac:dyDescent="0.2">
      <c r="A5050" s="1">
        <v>13751.666666666601</v>
      </c>
      <c r="B5050" s="1">
        <v>5684.9824139217799</v>
      </c>
    </row>
    <row r="5051" spans="1:2" x14ac:dyDescent="0.2">
      <c r="A5051" s="1">
        <v>14867.666666666601</v>
      </c>
      <c r="B5051" s="1">
        <v>6128.5270396536998</v>
      </c>
    </row>
    <row r="5052" spans="1:2" x14ac:dyDescent="0.2">
      <c r="A5052" s="1">
        <v>14600.666666666601</v>
      </c>
      <c r="B5052" s="1">
        <v>5934.1025541553699</v>
      </c>
    </row>
    <row r="5053" spans="1:2" x14ac:dyDescent="0.2">
      <c r="A5053" s="1">
        <v>15274.333333333299</v>
      </c>
      <c r="B5053" s="1">
        <v>7086.7122667378899</v>
      </c>
    </row>
    <row r="5054" spans="1:2" x14ac:dyDescent="0.2">
      <c r="A5054" s="1">
        <v>15160.666666666601</v>
      </c>
      <c r="B5054" s="1">
        <v>7132.90269694369</v>
      </c>
    </row>
    <row r="5055" spans="1:2" x14ac:dyDescent="0.2">
      <c r="A5055" s="1">
        <v>15386.666666666601</v>
      </c>
      <c r="B5055" s="1">
        <v>7942.2589972983496</v>
      </c>
    </row>
    <row r="5056" spans="1:2" x14ac:dyDescent="0.2">
      <c r="A5056" s="1">
        <v>16464.666666666599</v>
      </c>
      <c r="B5056" s="1">
        <v>7668.7336866830001</v>
      </c>
    </row>
    <row r="5057" spans="1:2" x14ac:dyDescent="0.2">
      <c r="A5057" s="1">
        <v>15719.666666666601</v>
      </c>
      <c r="B5057" s="1">
        <v>6820.0753948960601</v>
      </c>
    </row>
    <row r="5058" spans="1:2" x14ac:dyDescent="0.2">
      <c r="A5058" s="1">
        <v>16794.666666666599</v>
      </c>
      <c r="B5058" s="1">
        <v>7056.2420952727998</v>
      </c>
    </row>
    <row r="5059" spans="1:2" x14ac:dyDescent="0.2">
      <c r="A5059" s="1">
        <v>15130.666666666601</v>
      </c>
      <c r="B5059" s="1">
        <v>6601.5765817997299</v>
      </c>
    </row>
    <row r="5060" spans="1:2" x14ac:dyDescent="0.2">
      <c r="A5060" s="1">
        <v>15209.333333333299</v>
      </c>
      <c r="B5060" s="1">
        <v>6700.4851706996997</v>
      </c>
    </row>
    <row r="5061" spans="1:2" x14ac:dyDescent="0.2">
      <c r="A5061" s="1">
        <v>15432.333333333299</v>
      </c>
      <c r="B5061" s="1">
        <v>6477.3366010627096</v>
      </c>
    </row>
    <row r="5062" spans="1:2" x14ac:dyDescent="0.2">
      <c r="A5062" s="1">
        <v>14835.666666666601</v>
      </c>
      <c r="B5062" s="1">
        <v>6358.3686303616096</v>
      </c>
    </row>
    <row r="5063" spans="1:2" x14ac:dyDescent="0.2">
      <c r="A5063" s="1">
        <v>14729.333333333299</v>
      </c>
      <c r="B5063" s="1">
        <v>6400.3340972535598</v>
      </c>
    </row>
    <row r="5064" spans="1:2" x14ac:dyDescent="0.2">
      <c r="A5064" s="1">
        <v>16374.333333333299</v>
      </c>
      <c r="B5064" s="1">
        <v>6420.5852442410996</v>
      </c>
    </row>
    <row r="5065" spans="1:2" x14ac:dyDescent="0.2">
      <c r="A5065" s="1">
        <v>16894.666666666599</v>
      </c>
      <c r="B5065" s="1">
        <v>7018.8288499198097</v>
      </c>
    </row>
    <row r="5066" spans="1:2" x14ac:dyDescent="0.2">
      <c r="A5066" s="1">
        <v>15345.666666666601</v>
      </c>
      <c r="B5066" s="1">
        <v>6625.6843938393704</v>
      </c>
    </row>
    <row r="5067" spans="1:2" x14ac:dyDescent="0.2">
      <c r="A5067" s="1">
        <v>16427</v>
      </c>
      <c r="B5067" s="1">
        <v>6994.3230758379996</v>
      </c>
    </row>
    <row r="5068" spans="1:2" x14ac:dyDescent="0.2">
      <c r="A5068" s="1">
        <v>14983</v>
      </c>
      <c r="B5068" s="1">
        <v>6814.8307778916997</v>
      </c>
    </row>
    <row r="5069" spans="1:2" x14ac:dyDescent="0.2">
      <c r="A5069" s="1">
        <v>17507.666666666599</v>
      </c>
      <c r="B5069" s="1">
        <v>8346.6602708728096</v>
      </c>
    </row>
    <row r="5070" spans="1:2" x14ac:dyDescent="0.2">
      <c r="A5070" s="1">
        <v>14625.333333333299</v>
      </c>
      <c r="B5070" s="1">
        <v>7153.1207743403802</v>
      </c>
    </row>
    <row r="5071" spans="1:2" x14ac:dyDescent="0.2">
      <c r="A5071" s="1">
        <v>16144.666666666601</v>
      </c>
      <c r="B5071" s="1">
        <v>8001.8436676451802</v>
      </c>
    </row>
    <row r="5072" spans="1:2" x14ac:dyDescent="0.2">
      <c r="A5072" s="1">
        <v>14843</v>
      </c>
      <c r="B5072" s="1">
        <v>6641.0658598300297</v>
      </c>
    </row>
    <row r="5073" spans="1:2" x14ac:dyDescent="0.2">
      <c r="A5073" s="1">
        <v>16731.333333333299</v>
      </c>
      <c r="B5073" s="1">
        <v>6822.2307529453501</v>
      </c>
    </row>
    <row r="5074" spans="1:2" x14ac:dyDescent="0.2">
      <c r="A5074" s="1">
        <v>17357</v>
      </c>
      <c r="B5074" s="1">
        <v>6775.1404015021399</v>
      </c>
    </row>
    <row r="5075" spans="1:2" x14ac:dyDescent="0.2">
      <c r="A5075" s="1">
        <v>17443</v>
      </c>
      <c r="B5075" s="1">
        <v>7025.7734146545499</v>
      </c>
    </row>
    <row r="5076" spans="1:2" x14ac:dyDescent="0.2">
      <c r="A5076" s="1">
        <v>17341</v>
      </c>
      <c r="B5076" s="1">
        <v>6380.8510911580797</v>
      </c>
    </row>
    <row r="5077" spans="1:2" x14ac:dyDescent="0.2">
      <c r="A5077" s="1">
        <v>17528.333333333299</v>
      </c>
      <c r="B5077" s="1">
        <v>7559.2742502879601</v>
      </c>
    </row>
    <row r="5078" spans="1:2" x14ac:dyDescent="0.2">
      <c r="A5078" s="1">
        <v>15937.666666666601</v>
      </c>
      <c r="B5078" s="1">
        <v>6849.2211964694598</v>
      </c>
    </row>
    <row r="5079" spans="1:2" x14ac:dyDescent="0.2">
      <c r="A5079" s="1">
        <v>16773</v>
      </c>
      <c r="B5079" s="1">
        <v>6826.0579985620698</v>
      </c>
    </row>
    <row r="5080" spans="1:2" x14ac:dyDescent="0.2">
      <c r="A5080" s="1">
        <v>15278</v>
      </c>
      <c r="B5080" s="1">
        <v>6377.4960489991599</v>
      </c>
    </row>
    <row r="5081" spans="1:2" x14ac:dyDescent="0.2">
      <c r="A5081" s="1">
        <v>16133.666666666601</v>
      </c>
      <c r="B5081" s="1">
        <v>7829.6548781603296</v>
      </c>
    </row>
    <row r="5082" spans="1:2" x14ac:dyDescent="0.2">
      <c r="A5082" s="1">
        <v>14466.666666666601</v>
      </c>
      <c r="B5082" s="1">
        <v>7241.32706868476</v>
      </c>
    </row>
    <row r="5083" spans="1:2" x14ac:dyDescent="0.2">
      <c r="A5083" s="1">
        <v>14169.333333333299</v>
      </c>
      <c r="B5083" s="1">
        <v>6786.0669609084498</v>
      </c>
    </row>
    <row r="5084" spans="1:2" x14ac:dyDescent="0.2">
      <c r="A5084" s="1">
        <v>16650</v>
      </c>
      <c r="B5084" s="1">
        <v>8689.9247983493296</v>
      </c>
    </row>
    <row r="5085" spans="1:2" x14ac:dyDescent="0.2">
      <c r="A5085" s="1">
        <v>16661.666666666599</v>
      </c>
      <c r="B5085" s="1">
        <v>8558.3745692002303</v>
      </c>
    </row>
    <row r="5086" spans="1:2" x14ac:dyDescent="0.2">
      <c r="A5086" s="1">
        <v>17473</v>
      </c>
      <c r="B5086" s="1">
        <v>8689.4442894813401</v>
      </c>
    </row>
    <row r="5087" spans="1:2" x14ac:dyDescent="0.2">
      <c r="A5087" s="1">
        <v>17428</v>
      </c>
      <c r="B5087" s="1">
        <v>7475.3197339734697</v>
      </c>
    </row>
    <row r="5088" spans="1:2" x14ac:dyDescent="0.2">
      <c r="A5088" s="1">
        <v>16705.666666666599</v>
      </c>
      <c r="B5088" s="1">
        <v>8191.48477986947</v>
      </c>
    </row>
    <row r="5089" spans="1:2" x14ac:dyDescent="0.2">
      <c r="A5089" s="1">
        <v>16045.666666666601</v>
      </c>
      <c r="B5089" s="1">
        <v>7631.2227325551603</v>
      </c>
    </row>
    <row r="5090" spans="1:2" x14ac:dyDescent="0.2">
      <c r="A5090" s="1">
        <v>14131.666666666601</v>
      </c>
      <c r="B5090" s="1">
        <v>5855.80623308752</v>
      </c>
    </row>
    <row r="5091" spans="1:2" x14ac:dyDescent="0.2">
      <c r="A5091" s="1">
        <v>15483</v>
      </c>
      <c r="B5091" s="1">
        <v>6615.6875949770501</v>
      </c>
    </row>
    <row r="5092" spans="1:2" x14ac:dyDescent="0.2">
      <c r="A5092" s="1">
        <v>14833.333333333299</v>
      </c>
      <c r="B5092" s="1">
        <v>7562.0086093158197</v>
      </c>
    </row>
    <row r="5093" spans="1:2" x14ac:dyDescent="0.2">
      <c r="A5093" s="1">
        <v>17247.666666666599</v>
      </c>
      <c r="B5093" s="1">
        <v>8354.5991216096008</v>
      </c>
    </row>
    <row r="5094" spans="1:2" x14ac:dyDescent="0.2">
      <c r="A5094" s="1">
        <v>15023.666666666601</v>
      </c>
      <c r="B5094" s="1">
        <v>7399.3993622635699</v>
      </c>
    </row>
    <row r="5095" spans="1:2" x14ac:dyDescent="0.2">
      <c r="A5095" s="1">
        <v>16740</v>
      </c>
      <c r="B5095" s="1">
        <v>7751.1528034415596</v>
      </c>
    </row>
    <row r="5096" spans="1:2" x14ac:dyDescent="0.2">
      <c r="A5096" s="1">
        <v>15477</v>
      </c>
      <c r="B5096" s="1">
        <v>6664.0481011494303</v>
      </c>
    </row>
    <row r="5097" spans="1:2" x14ac:dyDescent="0.2">
      <c r="A5097" s="1">
        <v>15590.333333333299</v>
      </c>
      <c r="B5097" s="1">
        <v>7618.1114649170104</v>
      </c>
    </row>
    <row r="5098" spans="1:2" x14ac:dyDescent="0.2">
      <c r="A5098" s="1">
        <v>15065</v>
      </c>
      <c r="B5098" s="1">
        <v>8357.1967715915307</v>
      </c>
    </row>
    <row r="5099" spans="1:2" x14ac:dyDescent="0.2">
      <c r="A5099" s="1">
        <v>16505.666666666599</v>
      </c>
      <c r="B5099" s="1">
        <v>7963.4542191292003</v>
      </c>
    </row>
    <row r="5100" spans="1:2" x14ac:dyDescent="0.2">
      <c r="A5100" s="1">
        <v>16378.333333333299</v>
      </c>
      <c r="B5100" s="1">
        <v>8114.4134881271602</v>
      </c>
    </row>
    <row r="5101" spans="1:2" x14ac:dyDescent="0.2">
      <c r="A5101" s="1">
        <v>16543</v>
      </c>
      <c r="B5101" s="1">
        <v>7033.8922113814997</v>
      </c>
    </row>
    <row r="5102" spans="1:2" x14ac:dyDescent="0.2">
      <c r="A5102" s="1">
        <v>14703.333333333299</v>
      </c>
      <c r="B5102" s="1">
        <v>6457.3137817439201</v>
      </c>
    </row>
    <row r="5103" spans="1:2" x14ac:dyDescent="0.2">
      <c r="A5103" s="1">
        <v>14229.333333333299</v>
      </c>
      <c r="B5103" s="1">
        <v>6367.4783636355296</v>
      </c>
    </row>
    <row r="5104" spans="1:2" x14ac:dyDescent="0.2">
      <c r="A5104" s="1">
        <v>14494.666666666601</v>
      </c>
      <c r="B5104" s="1">
        <v>6342.7090484560804</v>
      </c>
    </row>
    <row r="5105" spans="1:2" x14ac:dyDescent="0.2">
      <c r="A5105" s="1">
        <v>15300.666666666601</v>
      </c>
      <c r="B5105" s="1">
        <v>7163.2104806480902</v>
      </c>
    </row>
    <row r="5106" spans="1:2" x14ac:dyDescent="0.2">
      <c r="A5106" s="1">
        <v>17945.333333333299</v>
      </c>
      <c r="B5106" s="1">
        <v>10577.709270352399</v>
      </c>
    </row>
    <row r="5107" spans="1:2" x14ac:dyDescent="0.2">
      <c r="A5107" s="1">
        <v>16750</v>
      </c>
      <c r="B5107" s="1">
        <v>10233.4455485367</v>
      </c>
    </row>
    <row r="5108" spans="1:2" x14ac:dyDescent="0.2">
      <c r="A5108" s="1">
        <v>18272</v>
      </c>
      <c r="B5108" s="1">
        <v>10653.208268718799</v>
      </c>
    </row>
    <row r="5109" spans="1:2" x14ac:dyDescent="0.2">
      <c r="A5109" s="1">
        <v>15965</v>
      </c>
      <c r="B5109" s="1">
        <v>6914.7048235529601</v>
      </c>
    </row>
    <row r="5110" spans="1:2" x14ac:dyDescent="0.2">
      <c r="A5110" s="1">
        <v>16950.333333333299</v>
      </c>
      <c r="B5110" s="1">
        <v>8001.2674899522399</v>
      </c>
    </row>
    <row r="5111" spans="1:2" x14ac:dyDescent="0.2">
      <c r="A5111" s="1">
        <v>15931.666666666601</v>
      </c>
      <c r="B5111" s="1">
        <v>6912.4384621106501</v>
      </c>
    </row>
    <row r="5112" spans="1:2" x14ac:dyDescent="0.2">
      <c r="A5112" s="1">
        <v>15052.666666666601</v>
      </c>
      <c r="B5112" s="1">
        <v>6878.4290677716899</v>
      </c>
    </row>
    <row r="5113" spans="1:2" x14ac:dyDescent="0.2">
      <c r="A5113" s="1">
        <v>15579.666666666601</v>
      </c>
      <c r="B5113" s="1">
        <v>7322.9883923300004</v>
      </c>
    </row>
    <row r="5114" spans="1:2" x14ac:dyDescent="0.2">
      <c r="A5114" s="1">
        <v>16839</v>
      </c>
      <c r="B5114" s="1">
        <v>7583.8820059957798</v>
      </c>
    </row>
    <row r="5115" spans="1:2" x14ac:dyDescent="0.2">
      <c r="A5115" s="1">
        <v>16086.666666666601</v>
      </c>
      <c r="B5115" s="1">
        <v>7239.17563007234</v>
      </c>
    </row>
    <row r="5116" spans="1:2" x14ac:dyDescent="0.2">
      <c r="A5116" s="1">
        <v>15126</v>
      </c>
      <c r="B5116" s="1">
        <v>6802.8394730166401</v>
      </c>
    </row>
    <row r="5117" spans="1:2" x14ac:dyDescent="0.2">
      <c r="A5117" s="1">
        <v>15247.333333333299</v>
      </c>
      <c r="B5117" s="1">
        <v>6652.9194521953996</v>
      </c>
    </row>
    <row r="5118" spans="1:2" x14ac:dyDescent="0.2">
      <c r="A5118" s="1">
        <v>16270.333333333299</v>
      </c>
      <c r="B5118" s="1">
        <v>6648.8803917000396</v>
      </c>
    </row>
    <row r="5119" spans="1:2" x14ac:dyDescent="0.2">
      <c r="A5119" s="1">
        <v>15830.666666666601</v>
      </c>
      <c r="B5119" s="1">
        <v>7890.6095557905601</v>
      </c>
    </row>
    <row r="5120" spans="1:2" x14ac:dyDescent="0.2">
      <c r="A5120" s="1">
        <v>15286.333333333299</v>
      </c>
      <c r="B5120" s="1">
        <v>7009.6923394135702</v>
      </c>
    </row>
    <row r="5121" spans="1:2" x14ac:dyDescent="0.2">
      <c r="A5121" s="1">
        <v>14813.333333333299</v>
      </c>
      <c r="B5121" s="1">
        <v>6370.4397524686801</v>
      </c>
    </row>
    <row r="5122" spans="1:2" x14ac:dyDescent="0.2">
      <c r="A5122" s="1">
        <v>14924.333333333299</v>
      </c>
      <c r="B5122" s="1">
        <v>6015.4624261979998</v>
      </c>
    </row>
    <row r="5123" spans="1:2" x14ac:dyDescent="0.2">
      <c r="A5123" s="1">
        <v>14536.666666666601</v>
      </c>
      <c r="B5123" s="1">
        <v>6128.7702779159999</v>
      </c>
    </row>
    <row r="5124" spans="1:2" x14ac:dyDescent="0.2">
      <c r="A5124" s="1">
        <v>14175.333333333299</v>
      </c>
      <c r="B5124" s="1">
        <v>7022.3769497846397</v>
      </c>
    </row>
    <row r="5125" spans="1:2" x14ac:dyDescent="0.2">
      <c r="A5125" s="1">
        <v>16455</v>
      </c>
      <c r="B5125" s="1">
        <v>7136.11692101056</v>
      </c>
    </row>
    <row r="5126" spans="1:2" x14ac:dyDescent="0.2">
      <c r="A5126" s="1">
        <v>14324.333333333299</v>
      </c>
      <c r="B5126" s="1">
        <v>6132.3955261708197</v>
      </c>
    </row>
    <row r="5127" spans="1:2" x14ac:dyDescent="0.2">
      <c r="A5127" s="1">
        <v>14987.333333333299</v>
      </c>
      <c r="B5127" s="1">
        <v>6563.1528307183698</v>
      </c>
    </row>
    <row r="5128" spans="1:2" x14ac:dyDescent="0.2">
      <c r="A5128" s="1">
        <v>14925.666666666601</v>
      </c>
      <c r="B5128" s="1">
        <v>7084.4592599506104</v>
      </c>
    </row>
    <row r="5129" spans="1:2" x14ac:dyDescent="0.2">
      <c r="A5129" s="1">
        <v>14739.666666666601</v>
      </c>
      <c r="B5129" s="1">
        <v>6792.5836551982602</v>
      </c>
    </row>
    <row r="5130" spans="1:2" x14ac:dyDescent="0.2">
      <c r="A5130" s="1">
        <v>15295.333333333299</v>
      </c>
      <c r="B5130" s="1">
        <v>7723.5766216673601</v>
      </c>
    </row>
    <row r="5131" spans="1:2" x14ac:dyDescent="0.2">
      <c r="A5131" s="1">
        <v>16220.666666666601</v>
      </c>
      <c r="B5131" s="1">
        <v>7081.3121390459801</v>
      </c>
    </row>
    <row r="5132" spans="1:2" x14ac:dyDescent="0.2">
      <c r="A5132" s="1">
        <v>15210</v>
      </c>
      <c r="B5132" s="1">
        <v>8325.0865901783</v>
      </c>
    </row>
    <row r="5133" spans="1:2" x14ac:dyDescent="0.2">
      <c r="A5133" s="1">
        <v>14752</v>
      </c>
      <c r="B5133" s="1">
        <v>7263.7218452663701</v>
      </c>
    </row>
    <row r="5134" spans="1:2" x14ac:dyDescent="0.2">
      <c r="A5134" s="1">
        <v>14627.333333333299</v>
      </c>
      <c r="B5134" s="1">
        <v>6653.5276666216596</v>
      </c>
    </row>
    <row r="5135" spans="1:2" x14ac:dyDescent="0.2">
      <c r="A5135" s="1">
        <v>14668</v>
      </c>
      <c r="B5135" s="1">
        <v>6111.55833870271</v>
      </c>
    </row>
    <row r="5136" spans="1:2" x14ac:dyDescent="0.2">
      <c r="A5136" s="1">
        <v>15182.333333333299</v>
      </c>
      <c r="B5136" s="1">
        <v>7104.6684279821702</v>
      </c>
    </row>
    <row r="5137" spans="1:2" x14ac:dyDescent="0.2">
      <c r="A5137" s="1">
        <v>15123</v>
      </c>
      <c r="B5137" s="1">
        <v>6760.1735724018199</v>
      </c>
    </row>
    <row r="5138" spans="1:2" x14ac:dyDescent="0.2">
      <c r="A5138" s="1">
        <v>14574.666666666601</v>
      </c>
      <c r="B5138" s="1">
        <v>7304.5977505814699</v>
      </c>
    </row>
    <row r="5139" spans="1:2" x14ac:dyDescent="0.2">
      <c r="A5139" s="1">
        <v>16111.666666666601</v>
      </c>
      <c r="B5139" s="1">
        <v>7172.0683014083597</v>
      </c>
    </row>
    <row r="5140" spans="1:2" x14ac:dyDescent="0.2">
      <c r="A5140" s="1">
        <v>16754</v>
      </c>
      <c r="B5140" s="1">
        <v>7318.6568178001899</v>
      </c>
    </row>
    <row r="5141" spans="1:2" x14ac:dyDescent="0.2">
      <c r="A5141" s="1">
        <v>17945.333333333299</v>
      </c>
      <c r="B5141" s="1">
        <v>7283.5690806156199</v>
      </c>
    </row>
    <row r="5142" spans="1:2" x14ac:dyDescent="0.2">
      <c r="A5142" s="1">
        <v>16368.333333333299</v>
      </c>
      <c r="B5142" s="1">
        <v>7360.8669710163804</v>
      </c>
    </row>
    <row r="5143" spans="1:2" x14ac:dyDescent="0.2">
      <c r="A5143" s="1">
        <v>15927</v>
      </c>
      <c r="B5143" s="1">
        <v>6660.6301488522804</v>
      </c>
    </row>
    <row r="5144" spans="1:2" x14ac:dyDescent="0.2">
      <c r="A5144" s="1">
        <v>14624.666666666601</v>
      </c>
      <c r="B5144" s="1">
        <v>7120.7373539051396</v>
      </c>
    </row>
    <row r="5145" spans="1:2" x14ac:dyDescent="0.2">
      <c r="A5145" s="1">
        <v>14754.333333333299</v>
      </c>
      <c r="B5145" s="1">
        <v>6544.3111798288801</v>
      </c>
    </row>
    <row r="5146" spans="1:2" x14ac:dyDescent="0.2">
      <c r="A5146" s="1">
        <v>14295.333333333299</v>
      </c>
      <c r="B5146" s="1">
        <v>6506.12029007815</v>
      </c>
    </row>
    <row r="5147" spans="1:2" x14ac:dyDescent="0.2">
      <c r="A5147" s="1">
        <v>15249.333333333299</v>
      </c>
      <c r="B5147" s="1">
        <v>7968.5486976425</v>
      </c>
    </row>
    <row r="5148" spans="1:2" x14ac:dyDescent="0.2">
      <c r="A5148" s="1">
        <v>15020.666666666601</v>
      </c>
      <c r="B5148" s="1">
        <v>7836.30726056603</v>
      </c>
    </row>
    <row r="5149" spans="1:2" x14ac:dyDescent="0.2">
      <c r="A5149" s="1">
        <v>16431.666666666599</v>
      </c>
      <c r="B5149" s="1">
        <v>7674.5934793577098</v>
      </c>
    </row>
    <row r="5150" spans="1:2" x14ac:dyDescent="0.2">
      <c r="A5150" s="1">
        <v>16860</v>
      </c>
      <c r="B5150" s="1">
        <v>7697.50617980481</v>
      </c>
    </row>
    <row r="5151" spans="1:2" x14ac:dyDescent="0.2">
      <c r="A5151" s="1">
        <v>16233.666666666601</v>
      </c>
      <c r="B5151" s="1">
        <v>6703.4369730037197</v>
      </c>
    </row>
    <row r="5152" spans="1:2" x14ac:dyDescent="0.2">
      <c r="A5152" s="1">
        <v>15082.333333333299</v>
      </c>
      <c r="B5152" s="1">
        <v>6950.8805612070901</v>
      </c>
    </row>
    <row r="5153" spans="1:2" x14ac:dyDescent="0.2">
      <c r="A5153" s="1">
        <v>13837.333333333299</v>
      </c>
      <c r="B5153" s="1">
        <v>6247.4578409195101</v>
      </c>
    </row>
    <row r="5154" spans="1:2" x14ac:dyDescent="0.2">
      <c r="A5154" s="1">
        <v>15055</v>
      </c>
      <c r="B5154" s="1">
        <v>7128.10388936871</v>
      </c>
    </row>
    <row r="5155" spans="1:2" x14ac:dyDescent="0.2">
      <c r="A5155" s="1">
        <v>14459</v>
      </c>
      <c r="B5155" s="1">
        <v>6550.9392946380804</v>
      </c>
    </row>
    <row r="5156" spans="1:2" x14ac:dyDescent="0.2">
      <c r="A5156" s="1">
        <v>14544.666666666601</v>
      </c>
      <c r="B5156" s="1">
        <v>6379.60945494314</v>
      </c>
    </row>
    <row r="5157" spans="1:2" x14ac:dyDescent="0.2">
      <c r="A5157" s="1">
        <v>14381</v>
      </c>
      <c r="B5157" s="1">
        <v>6681.1988931653004</v>
      </c>
    </row>
    <row r="5158" spans="1:2" x14ac:dyDescent="0.2">
      <c r="A5158" s="1">
        <v>15001.666666666601</v>
      </c>
      <c r="B5158" s="1">
        <v>8076.97819485728</v>
      </c>
    </row>
    <row r="5159" spans="1:2" x14ac:dyDescent="0.2">
      <c r="A5159" s="1">
        <v>15153.333333333299</v>
      </c>
      <c r="B5159" s="1">
        <v>8418.5010704241904</v>
      </c>
    </row>
    <row r="5160" spans="1:2" x14ac:dyDescent="0.2">
      <c r="A5160" s="1">
        <v>14053.666666666601</v>
      </c>
      <c r="B5160" s="1">
        <v>6302.7629194610599</v>
      </c>
    </row>
    <row r="5161" spans="1:2" x14ac:dyDescent="0.2">
      <c r="A5161" s="1">
        <v>15988</v>
      </c>
      <c r="B5161" s="1">
        <v>8957.1979594960303</v>
      </c>
    </row>
    <row r="5162" spans="1:2" x14ac:dyDescent="0.2">
      <c r="A5162" s="1">
        <v>15268</v>
      </c>
      <c r="B5162" s="1">
        <v>8828.9511600585902</v>
      </c>
    </row>
    <row r="5163" spans="1:2" x14ac:dyDescent="0.2">
      <c r="A5163" s="1">
        <v>16489.666666666599</v>
      </c>
      <c r="B5163" s="1">
        <v>8843.2303945353196</v>
      </c>
    </row>
    <row r="5164" spans="1:2" x14ac:dyDescent="0.2">
      <c r="A5164" s="1">
        <v>17136.666666666599</v>
      </c>
      <c r="B5164" s="1">
        <v>7438.69426476851</v>
      </c>
    </row>
    <row r="5165" spans="1:2" x14ac:dyDescent="0.2">
      <c r="A5165" s="1">
        <v>16274.333333333299</v>
      </c>
      <c r="B5165" s="1">
        <v>6833.7624462029198</v>
      </c>
    </row>
    <row r="5166" spans="1:2" x14ac:dyDescent="0.2">
      <c r="A5166" s="1">
        <v>14850</v>
      </c>
      <c r="B5166" s="1">
        <v>6250.6711213783501</v>
      </c>
    </row>
    <row r="5167" spans="1:2" x14ac:dyDescent="0.2">
      <c r="A5167" s="1">
        <v>14138</v>
      </c>
      <c r="B5167" s="1">
        <v>6547.6302988714897</v>
      </c>
    </row>
    <row r="5168" spans="1:2" x14ac:dyDescent="0.2">
      <c r="A5168" s="1">
        <v>14940.666666666601</v>
      </c>
      <c r="B5168" s="1">
        <v>6511.0976764828201</v>
      </c>
    </row>
    <row r="5169" spans="1:2" x14ac:dyDescent="0.2">
      <c r="A5169" s="1">
        <v>16911</v>
      </c>
      <c r="B5169" s="1">
        <v>7399.73093426375</v>
      </c>
    </row>
    <row r="5170" spans="1:2" x14ac:dyDescent="0.2">
      <c r="A5170" s="1">
        <v>14756</v>
      </c>
      <c r="B5170" s="1">
        <v>6494.8412394402103</v>
      </c>
    </row>
    <row r="5171" spans="1:2" x14ac:dyDescent="0.2">
      <c r="A5171" s="1">
        <v>17187.666666666599</v>
      </c>
      <c r="B5171" s="1">
        <v>7039.5445574956502</v>
      </c>
    </row>
    <row r="5172" spans="1:2" x14ac:dyDescent="0.2">
      <c r="A5172" s="1">
        <v>15812.666666666601</v>
      </c>
      <c r="B5172" s="1">
        <v>6893.4621877254103</v>
      </c>
    </row>
    <row r="5173" spans="1:2" x14ac:dyDescent="0.2">
      <c r="A5173" s="1">
        <v>15476.666666666601</v>
      </c>
      <c r="B5173" s="1">
        <v>6955.57771194217</v>
      </c>
    </row>
    <row r="5174" spans="1:2" x14ac:dyDescent="0.2">
      <c r="A5174" s="1">
        <v>14321.333333333299</v>
      </c>
      <c r="B5174" s="1">
        <v>6509.5132779443102</v>
      </c>
    </row>
    <row r="5175" spans="1:2" x14ac:dyDescent="0.2">
      <c r="A5175" s="1">
        <v>16327</v>
      </c>
      <c r="B5175" s="1">
        <v>7316.1287282961302</v>
      </c>
    </row>
    <row r="5176" spans="1:2" x14ac:dyDescent="0.2">
      <c r="A5176" s="1">
        <v>15371.333333333299</v>
      </c>
      <c r="B5176" s="1">
        <v>7007.31979885081</v>
      </c>
    </row>
    <row r="5177" spans="1:2" x14ac:dyDescent="0.2">
      <c r="A5177" s="1">
        <v>14836.333333333299</v>
      </c>
      <c r="B5177" s="1">
        <v>6212.6039220093999</v>
      </c>
    </row>
    <row r="5178" spans="1:2" x14ac:dyDescent="0.2">
      <c r="A5178" s="1">
        <v>16335.333333333299</v>
      </c>
      <c r="B5178" s="1">
        <v>7330.4155061019501</v>
      </c>
    </row>
    <row r="5179" spans="1:2" x14ac:dyDescent="0.2">
      <c r="A5179" s="1">
        <v>16848.666666666599</v>
      </c>
      <c r="B5179" s="1">
        <v>6641.7709420806304</v>
      </c>
    </row>
    <row r="5180" spans="1:2" x14ac:dyDescent="0.2">
      <c r="A5180" s="1">
        <v>15114.333333333299</v>
      </c>
      <c r="B5180" s="1">
        <v>6759.1960851198801</v>
      </c>
    </row>
    <row r="5181" spans="1:2" x14ac:dyDescent="0.2">
      <c r="A5181" s="1">
        <v>15602.666666666601</v>
      </c>
      <c r="B5181" s="1">
        <v>6271.9296864122998</v>
      </c>
    </row>
    <row r="5182" spans="1:2" x14ac:dyDescent="0.2">
      <c r="A5182" s="1">
        <v>13812.666666666601</v>
      </c>
      <c r="B5182" s="1">
        <v>6591.5789208984897</v>
      </c>
    </row>
    <row r="5183" spans="1:2" x14ac:dyDescent="0.2">
      <c r="A5183" s="1">
        <v>15977.333333333299</v>
      </c>
      <c r="B5183" s="1">
        <v>7696.3552108362701</v>
      </c>
    </row>
    <row r="5184" spans="1:2" x14ac:dyDescent="0.2">
      <c r="A5184" s="1">
        <v>14796.333333333299</v>
      </c>
      <c r="B5184" s="1">
        <v>7497.0309232411</v>
      </c>
    </row>
    <row r="5185" spans="1:2" x14ac:dyDescent="0.2">
      <c r="A5185" s="1">
        <v>14687</v>
      </c>
      <c r="B5185" s="1">
        <v>6807.3207662927098</v>
      </c>
    </row>
    <row r="5186" spans="1:2" x14ac:dyDescent="0.2">
      <c r="A5186" s="1">
        <v>14514.666666666601</v>
      </c>
      <c r="B5186" s="1">
        <v>6581.7624680805102</v>
      </c>
    </row>
    <row r="5187" spans="1:2" x14ac:dyDescent="0.2">
      <c r="A5187" s="1">
        <v>14437.333333333299</v>
      </c>
      <c r="B5187" s="1">
        <v>6461.6224604170902</v>
      </c>
    </row>
    <row r="5188" spans="1:2" x14ac:dyDescent="0.2">
      <c r="A5188" s="1">
        <v>13904</v>
      </c>
      <c r="B5188" s="1">
        <v>6197.8680373469197</v>
      </c>
    </row>
    <row r="5189" spans="1:2" x14ac:dyDescent="0.2">
      <c r="A5189" s="1">
        <v>15740.666666666601</v>
      </c>
      <c r="B5189" s="1">
        <v>6936.8252482409598</v>
      </c>
    </row>
    <row r="5190" spans="1:2" x14ac:dyDescent="0.2">
      <c r="A5190" s="1">
        <v>15964.333333333299</v>
      </c>
      <c r="B5190" s="1">
        <v>7483.6162522873901</v>
      </c>
    </row>
    <row r="5191" spans="1:2" x14ac:dyDescent="0.2">
      <c r="A5191" s="1">
        <v>17432</v>
      </c>
      <c r="B5191" s="1">
        <v>9753.3583675197006</v>
      </c>
    </row>
    <row r="5192" spans="1:2" x14ac:dyDescent="0.2">
      <c r="A5192" s="1">
        <v>16285.666666666601</v>
      </c>
      <c r="B5192" s="1">
        <v>8472.5566645060899</v>
      </c>
    </row>
    <row r="5193" spans="1:2" x14ac:dyDescent="0.2">
      <c r="A5193" s="1">
        <v>15172</v>
      </c>
      <c r="B5193" s="1">
        <v>7183.3968911975498</v>
      </c>
    </row>
    <row r="5194" spans="1:2" x14ac:dyDescent="0.2">
      <c r="A5194" s="1">
        <v>14400.666666666601</v>
      </c>
      <c r="B5194" s="1">
        <v>6795.5412183995004</v>
      </c>
    </row>
    <row r="5195" spans="1:2" x14ac:dyDescent="0.2">
      <c r="A5195" s="1">
        <v>14052.333333333299</v>
      </c>
      <c r="B5195" s="1">
        <v>6932.6412166047203</v>
      </c>
    </row>
    <row r="5196" spans="1:2" x14ac:dyDescent="0.2">
      <c r="A5196" s="1">
        <v>15186</v>
      </c>
      <c r="B5196" s="1">
        <v>7347.2952744212798</v>
      </c>
    </row>
    <row r="5197" spans="1:2" x14ac:dyDescent="0.2">
      <c r="A5197" s="1">
        <v>16146.333333333299</v>
      </c>
      <c r="B5197" s="1">
        <v>6994.2020570874702</v>
      </c>
    </row>
    <row r="5198" spans="1:2" x14ac:dyDescent="0.2">
      <c r="A5198" s="1">
        <v>16991.333333333299</v>
      </c>
      <c r="B5198" s="1">
        <v>6983.4835947517304</v>
      </c>
    </row>
    <row r="5199" spans="1:2" x14ac:dyDescent="0.2">
      <c r="A5199" s="1">
        <v>15372</v>
      </c>
      <c r="B5199" s="1">
        <v>6473.9702416703503</v>
      </c>
    </row>
    <row r="5200" spans="1:2" x14ac:dyDescent="0.2">
      <c r="A5200" s="1">
        <v>16152.333333333299</v>
      </c>
      <c r="B5200" s="1">
        <v>7405.5022359909199</v>
      </c>
    </row>
    <row r="5201" spans="1:2" x14ac:dyDescent="0.2">
      <c r="A5201" s="1">
        <v>15613.666666666601</v>
      </c>
      <c r="B5201" s="1">
        <v>6937.0936941488599</v>
      </c>
    </row>
    <row r="5202" spans="1:2" x14ac:dyDescent="0.2">
      <c r="A5202" s="1">
        <v>16080</v>
      </c>
      <c r="B5202" s="1">
        <v>7060.16635340839</v>
      </c>
    </row>
    <row r="5203" spans="1:2" x14ac:dyDescent="0.2">
      <c r="A5203" s="1">
        <v>16148.333333333299</v>
      </c>
      <c r="B5203" s="1">
        <v>6875.7660859402904</v>
      </c>
    </row>
    <row r="5204" spans="1:2" x14ac:dyDescent="0.2">
      <c r="A5204" s="1">
        <v>17581.666666666599</v>
      </c>
      <c r="B5204" s="1">
        <v>7317.0684216472</v>
      </c>
    </row>
    <row r="5205" spans="1:2" x14ac:dyDescent="0.2">
      <c r="A5205" s="1">
        <v>15815.666666666601</v>
      </c>
      <c r="B5205" s="1">
        <v>8377.1988661067298</v>
      </c>
    </row>
    <row r="5206" spans="1:2" x14ac:dyDescent="0.2">
      <c r="A5206" s="1">
        <v>15118.666666666601</v>
      </c>
      <c r="B5206" s="1">
        <v>6909.2583536126804</v>
      </c>
    </row>
    <row r="5207" spans="1:2" x14ac:dyDescent="0.2">
      <c r="A5207" s="1">
        <v>15277</v>
      </c>
      <c r="B5207" s="1">
        <v>7118.4205397358501</v>
      </c>
    </row>
    <row r="5208" spans="1:2" x14ac:dyDescent="0.2">
      <c r="A5208" s="1">
        <v>15010</v>
      </c>
      <c r="B5208" s="1">
        <v>6720.9255359312901</v>
      </c>
    </row>
    <row r="5209" spans="1:2" x14ac:dyDescent="0.2">
      <c r="A5209" s="1">
        <v>14260.666666666601</v>
      </c>
      <c r="B5209" s="1">
        <v>6400.9345514177303</v>
      </c>
    </row>
    <row r="5210" spans="1:2" x14ac:dyDescent="0.2">
      <c r="A5210" s="1">
        <v>14536.333333333299</v>
      </c>
      <c r="B5210" s="1">
        <v>8220.7066245670103</v>
      </c>
    </row>
    <row r="5211" spans="1:2" x14ac:dyDescent="0.2">
      <c r="A5211" s="1">
        <v>14989.333333333299</v>
      </c>
      <c r="B5211" s="1">
        <v>6567.5391343231904</v>
      </c>
    </row>
    <row r="5212" spans="1:2" x14ac:dyDescent="0.2">
      <c r="A5212" s="1">
        <v>16728</v>
      </c>
      <c r="B5212" s="1">
        <v>7740.3825080289098</v>
      </c>
    </row>
    <row r="5213" spans="1:2" x14ac:dyDescent="0.2">
      <c r="A5213" s="1">
        <v>15407</v>
      </c>
      <c r="B5213" s="1">
        <v>8147.8683539806798</v>
      </c>
    </row>
    <row r="5214" spans="1:2" x14ac:dyDescent="0.2">
      <c r="A5214" s="1">
        <v>14206.666666666601</v>
      </c>
      <c r="B5214" s="1">
        <v>6136.74010431434</v>
      </c>
    </row>
    <row r="5215" spans="1:2" x14ac:dyDescent="0.2">
      <c r="A5215" s="1">
        <v>15815</v>
      </c>
      <c r="B5215" s="1">
        <v>7324.1134392407203</v>
      </c>
    </row>
    <row r="5216" spans="1:2" x14ac:dyDescent="0.2">
      <c r="A5216" s="1">
        <v>14523.333333333299</v>
      </c>
      <c r="B5216" s="1">
        <v>6563.23168473428</v>
      </c>
    </row>
    <row r="5217" spans="1:2" x14ac:dyDescent="0.2">
      <c r="A5217" s="1">
        <v>14792.333333333299</v>
      </c>
      <c r="B5217" s="1">
        <v>7102.7690062725997</v>
      </c>
    </row>
    <row r="5218" spans="1:2" x14ac:dyDescent="0.2">
      <c r="A5218" s="1">
        <v>14110.333333333299</v>
      </c>
      <c r="B5218" s="1">
        <v>6405.6525969906697</v>
      </c>
    </row>
    <row r="5219" spans="1:2" x14ac:dyDescent="0.2">
      <c r="A5219" s="1">
        <v>14090.333333333299</v>
      </c>
      <c r="B5219" s="1">
        <v>6881.2558711425099</v>
      </c>
    </row>
    <row r="5220" spans="1:2" x14ac:dyDescent="0.2">
      <c r="A5220" s="1">
        <v>16591</v>
      </c>
      <c r="B5220" s="1">
        <v>7649.1592920551202</v>
      </c>
    </row>
    <row r="5221" spans="1:2" x14ac:dyDescent="0.2">
      <c r="A5221" s="1">
        <v>15839</v>
      </c>
      <c r="B5221" s="1">
        <v>7715.56796393283</v>
      </c>
    </row>
    <row r="5222" spans="1:2" x14ac:dyDescent="0.2">
      <c r="A5222" s="1">
        <v>14883.333333333299</v>
      </c>
      <c r="B5222" s="1">
        <v>6935.9948912250502</v>
      </c>
    </row>
    <row r="5223" spans="1:2" x14ac:dyDescent="0.2">
      <c r="A5223" s="1">
        <v>16716.666666666599</v>
      </c>
      <c r="B5223" s="1">
        <v>7087.29425368384</v>
      </c>
    </row>
    <row r="5224" spans="1:2" x14ac:dyDescent="0.2">
      <c r="A5224" s="1">
        <v>16133</v>
      </c>
      <c r="B5224" s="1">
        <v>7343.0496271099701</v>
      </c>
    </row>
    <row r="5225" spans="1:2" x14ac:dyDescent="0.2">
      <c r="A5225" s="1">
        <v>15366</v>
      </c>
      <c r="B5225" s="1">
        <v>7307.2465857325396</v>
      </c>
    </row>
    <row r="5226" spans="1:2" x14ac:dyDescent="0.2">
      <c r="A5226" s="1">
        <v>14644</v>
      </c>
      <c r="B5226" s="1">
        <v>7268.54172329635</v>
      </c>
    </row>
    <row r="5227" spans="1:2" x14ac:dyDescent="0.2">
      <c r="A5227" s="1">
        <v>16579.333333333299</v>
      </c>
      <c r="B5227" s="1">
        <v>8740.7475959706408</v>
      </c>
    </row>
    <row r="5228" spans="1:2" x14ac:dyDescent="0.2">
      <c r="A5228" s="1">
        <v>14668</v>
      </c>
      <c r="B5228" s="1">
        <v>7761.10621863704</v>
      </c>
    </row>
    <row r="5229" spans="1:2" x14ac:dyDescent="0.2">
      <c r="A5229" s="1">
        <v>14632.666666666601</v>
      </c>
      <c r="B5229" s="1">
        <v>7184.4121891471796</v>
      </c>
    </row>
    <row r="5230" spans="1:2" x14ac:dyDescent="0.2">
      <c r="A5230" s="1">
        <v>13626.333333333299</v>
      </c>
      <c r="B5230" s="1">
        <v>7058.3412297531504</v>
      </c>
    </row>
    <row r="5231" spans="1:2" x14ac:dyDescent="0.2">
      <c r="A5231" s="1">
        <v>13772.333333333299</v>
      </c>
      <c r="B5231" s="1">
        <v>6904.5683319210202</v>
      </c>
    </row>
    <row r="5232" spans="1:2" x14ac:dyDescent="0.2">
      <c r="A5232" s="1">
        <v>14223.333333333299</v>
      </c>
      <c r="B5232" s="1">
        <v>6922.8137810021499</v>
      </c>
    </row>
    <row r="5233" spans="1:2" x14ac:dyDescent="0.2">
      <c r="A5233" s="1">
        <v>14498.333333333299</v>
      </c>
      <c r="B5233" s="1">
        <v>7383.0796537894603</v>
      </c>
    </row>
    <row r="5234" spans="1:2" x14ac:dyDescent="0.2">
      <c r="A5234" s="1">
        <v>15449.666666666601</v>
      </c>
      <c r="B5234" s="1">
        <v>7856.53697148219</v>
      </c>
    </row>
    <row r="5235" spans="1:2" x14ac:dyDescent="0.2">
      <c r="A5235" s="1">
        <v>15005</v>
      </c>
      <c r="B5235" s="1">
        <v>6582.22836817188</v>
      </c>
    </row>
    <row r="5236" spans="1:2" x14ac:dyDescent="0.2">
      <c r="A5236" s="1">
        <v>15261</v>
      </c>
      <c r="B5236" s="1">
        <v>6950.3697263622798</v>
      </c>
    </row>
    <row r="5237" spans="1:2" x14ac:dyDescent="0.2">
      <c r="A5237" s="1">
        <v>14186.333333333299</v>
      </c>
      <c r="B5237" s="1">
        <v>6453.8534014442303</v>
      </c>
    </row>
    <row r="5238" spans="1:2" x14ac:dyDescent="0.2">
      <c r="A5238" s="1">
        <v>14764</v>
      </c>
      <c r="B5238" s="1">
        <v>7024.2187274932303</v>
      </c>
    </row>
    <row r="5239" spans="1:2" x14ac:dyDescent="0.2">
      <c r="A5239" s="1">
        <v>15504.333333333299</v>
      </c>
      <c r="B5239" s="1">
        <v>7021.1392881829797</v>
      </c>
    </row>
    <row r="5240" spans="1:2" x14ac:dyDescent="0.2">
      <c r="A5240" s="1">
        <v>15755</v>
      </c>
      <c r="B5240" s="1">
        <v>6592.5835466428898</v>
      </c>
    </row>
    <row r="5241" spans="1:2" x14ac:dyDescent="0.2">
      <c r="A5241" s="1">
        <v>16026</v>
      </c>
      <c r="B5241" s="1">
        <v>6787.2399514014496</v>
      </c>
    </row>
    <row r="5242" spans="1:2" x14ac:dyDescent="0.2">
      <c r="A5242" s="1">
        <v>16792.666666666599</v>
      </c>
      <c r="B5242" s="1">
        <v>7518.59990161732</v>
      </c>
    </row>
    <row r="5243" spans="1:2" x14ac:dyDescent="0.2">
      <c r="A5243" s="1">
        <v>16796.666666666599</v>
      </c>
      <c r="B5243" s="1">
        <v>7304.0922925667701</v>
      </c>
    </row>
    <row r="5244" spans="1:2" x14ac:dyDescent="0.2">
      <c r="A5244" s="1">
        <v>15533</v>
      </c>
      <c r="B5244" s="1">
        <v>7354.5754607183098</v>
      </c>
    </row>
    <row r="5245" spans="1:2" x14ac:dyDescent="0.2">
      <c r="A5245" s="1">
        <v>15094.666666666601</v>
      </c>
      <c r="B5245" s="1">
        <v>6872.67188342593</v>
      </c>
    </row>
    <row r="5246" spans="1:2" x14ac:dyDescent="0.2">
      <c r="A5246" s="1">
        <v>15955</v>
      </c>
      <c r="B5246" s="1">
        <v>7930.2759385891904</v>
      </c>
    </row>
    <row r="5247" spans="1:2" x14ac:dyDescent="0.2">
      <c r="A5247" s="1">
        <v>15342</v>
      </c>
      <c r="B5247" s="1">
        <v>7629.6031627448701</v>
      </c>
    </row>
    <row r="5248" spans="1:2" x14ac:dyDescent="0.2">
      <c r="A5248" s="1">
        <v>13786.666666666601</v>
      </c>
      <c r="B5248" s="1">
        <v>6554.6772678090902</v>
      </c>
    </row>
    <row r="5249" spans="1:2" x14ac:dyDescent="0.2">
      <c r="A5249" s="1">
        <v>13810</v>
      </c>
      <c r="B5249" s="1">
        <v>7072.4167122537801</v>
      </c>
    </row>
    <row r="5250" spans="1:2" x14ac:dyDescent="0.2">
      <c r="A5250" s="1">
        <v>14037</v>
      </c>
      <c r="B5250" s="1">
        <v>8238.0726247790008</v>
      </c>
    </row>
    <row r="5251" spans="1:2" x14ac:dyDescent="0.2">
      <c r="A5251" s="1">
        <v>14379</v>
      </c>
      <c r="B5251" s="1">
        <v>7664.5980000562704</v>
      </c>
    </row>
    <row r="5252" spans="1:2" x14ac:dyDescent="0.2">
      <c r="A5252" s="1">
        <v>15509</v>
      </c>
      <c r="B5252" s="1">
        <v>6808.2533288110399</v>
      </c>
    </row>
    <row r="5253" spans="1:2" x14ac:dyDescent="0.2">
      <c r="A5253" s="1">
        <v>14275.333333333299</v>
      </c>
      <c r="B5253" s="1">
        <v>6282.2419538940603</v>
      </c>
    </row>
    <row r="5254" spans="1:2" x14ac:dyDescent="0.2">
      <c r="A5254" s="1">
        <v>16486</v>
      </c>
      <c r="B5254" s="1">
        <v>7084.4832669150901</v>
      </c>
    </row>
    <row r="5255" spans="1:2" x14ac:dyDescent="0.2">
      <c r="A5255" s="1">
        <v>14215.333333333299</v>
      </c>
      <c r="B5255" s="1">
        <v>6916.9919840660004</v>
      </c>
    </row>
    <row r="5256" spans="1:2" x14ac:dyDescent="0.2">
      <c r="A5256" s="1">
        <v>14328.333333333299</v>
      </c>
      <c r="B5256" s="1">
        <v>6398.2120798365704</v>
      </c>
    </row>
    <row r="5257" spans="1:2" x14ac:dyDescent="0.2">
      <c r="A5257" s="1">
        <v>15416.333333333299</v>
      </c>
      <c r="B5257" s="1">
        <v>7294.9445558254001</v>
      </c>
    </row>
    <row r="5258" spans="1:2" x14ac:dyDescent="0.2">
      <c r="A5258" s="1">
        <v>14230.333333333299</v>
      </c>
      <c r="B5258" s="1">
        <v>6552.2175218012999</v>
      </c>
    </row>
    <row r="5259" spans="1:2" x14ac:dyDescent="0.2">
      <c r="A5259" s="1">
        <v>14227</v>
      </c>
      <c r="B5259" s="1">
        <v>7233.8541291117099</v>
      </c>
    </row>
    <row r="5260" spans="1:2" x14ac:dyDescent="0.2">
      <c r="A5260" s="1">
        <v>13767.666666666601</v>
      </c>
      <c r="B5260" s="1">
        <v>6897.6022211610998</v>
      </c>
    </row>
    <row r="5261" spans="1:2" x14ac:dyDescent="0.2">
      <c r="A5261" s="1">
        <v>15835.666666666601</v>
      </c>
      <c r="B5261" s="1">
        <v>7760.9390822717596</v>
      </c>
    </row>
    <row r="5262" spans="1:2" x14ac:dyDescent="0.2">
      <c r="A5262" s="1">
        <v>13844.333333333299</v>
      </c>
      <c r="B5262" s="1">
        <v>6157.14912198007</v>
      </c>
    </row>
    <row r="5263" spans="1:2" x14ac:dyDescent="0.2">
      <c r="A5263" s="1">
        <v>16783.333333333299</v>
      </c>
      <c r="B5263" s="1">
        <v>6803.2103321569202</v>
      </c>
    </row>
    <row r="5264" spans="1:2" x14ac:dyDescent="0.2">
      <c r="A5264" s="1">
        <v>14637</v>
      </c>
      <c r="B5264" s="1">
        <v>6374.13355431936</v>
      </c>
    </row>
    <row r="5265" spans="1:2" x14ac:dyDescent="0.2">
      <c r="A5265" s="1">
        <v>15909.666666666601</v>
      </c>
      <c r="B5265" s="1">
        <v>12233.659355816901</v>
      </c>
    </row>
    <row r="5266" spans="1:2" x14ac:dyDescent="0.2">
      <c r="A5266" s="1">
        <v>13933.666666666601</v>
      </c>
      <c r="B5266" s="1">
        <v>9350.0972114126507</v>
      </c>
    </row>
    <row r="5267" spans="1:2" x14ac:dyDescent="0.2">
      <c r="A5267" s="1">
        <v>13827</v>
      </c>
      <c r="B5267" s="1">
        <v>6608.44992567596</v>
      </c>
    </row>
    <row r="5268" spans="1:2" x14ac:dyDescent="0.2">
      <c r="A5268" s="1">
        <v>13800.333333333299</v>
      </c>
      <c r="B5268" s="1">
        <v>6488.9655682191196</v>
      </c>
    </row>
    <row r="5269" spans="1:2" x14ac:dyDescent="0.2">
      <c r="A5269" s="1">
        <v>13480.333333333299</v>
      </c>
      <c r="B5269" s="1">
        <v>6523.3214848930002</v>
      </c>
    </row>
    <row r="5270" spans="1:2" x14ac:dyDescent="0.2">
      <c r="A5270" s="1">
        <v>13579</v>
      </c>
      <c r="B5270" s="1">
        <v>6169.2574817233799</v>
      </c>
    </row>
    <row r="5271" spans="1:2" x14ac:dyDescent="0.2">
      <c r="A5271" s="1">
        <v>15491.333333333299</v>
      </c>
      <c r="B5271" s="1">
        <v>7324.7890970798599</v>
      </c>
    </row>
    <row r="5272" spans="1:2" x14ac:dyDescent="0.2">
      <c r="A5272" s="1">
        <v>16194</v>
      </c>
      <c r="B5272" s="1">
        <v>17084.0535882978</v>
      </c>
    </row>
    <row r="5273" spans="1:2" x14ac:dyDescent="0.2">
      <c r="A5273" s="1">
        <v>16600.666666666599</v>
      </c>
      <c r="B5273" s="1">
        <v>17346.468072448199</v>
      </c>
    </row>
    <row r="5274" spans="1:2" x14ac:dyDescent="0.2">
      <c r="A5274" s="1">
        <v>15297.333333333299</v>
      </c>
      <c r="B5274" s="1">
        <v>16951.1815092213</v>
      </c>
    </row>
    <row r="5275" spans="1:2" x14ac:dyDescent="0.2">
      <c r="A5275" s="1">
        <v>13366</v>
      </c>
      <c r="B5275" s="1">
        <v>5887.8242215015198</v>
      </c>
    </row>
    <row r="5276" spans="1:2" x14ac:dyDescent="0.2">
      <c r="A5276" s="1">
        <v>13668.333333333299</v>
      </c>
      <c r="B5276" s="1">
        <v>6143.0192081228797</v>
      </c>
    </row>
    <row r="5277" spans="1:2" x14ac:dyDescent="0.2">
      <c r="A5277" s="1">
        <v>13901</v>
      </c>
      <c r="B5277" s="1">
        <v>5985.07047846556</v>
      </c>
    </row>
    <row r="5278" spans="1:2" x14ac:dyDescent="0.2">
      <c r="A5278" s="1">
        <v>14192.666666666601</v>
      </c>
      <c r="B5278" s="1">
        <v>6588.3322196895897</v>
      </c>
    </row>
    <row r="5279" spans="1:2" x14ac:dyDescent="0.2">
      <c r="A5279" s="1">
        <v>16859</v>
      </c>
      <c r="B5279" s="1">
        <v>7343.0565402380798</v>
      </c>
    </row>
    <row r="5280" spans="1:2" x14ac:dyDescent="0.2">
      <c r="A5280" s="1">
        <v>14625.666666666601</v>
      </c>
      <c r="B5280" s="1">
        <v>7099.5364637512303</v>
      </c>
    </row>
    <row r="5281" spans="1:2" x14ac:dyDescent="0.2">
      <c r="A5281" s="1">
        <v>14747</v>
      </c>
      <c r="B5281" s="1">
        <v>7376.8533976011704</v>
      </c>
    </row>
    <row r="5282" spans="1:2" x14ac:dyDescent="0.2">
      <c r="A5282" s="1">
        <v>13709.666666666601</v>
      </c>
      <c r="B5282" s="1">
        <v>6115.0732135546205</v>
      </c>
    </row>
    <row r="5283" spans="1:2" x14ac:dyDescent="0.2">
      <c r="A5283" s="1">
        <v>13476</v>
      </c>
      <c r="B5283" s="1">
        <v>6390.8903439948499</v>
      </c>
    </row>
    <row r="5284" spans="1:2" x14ac:dyDescent="0.2">
      <c r="A5284" s="1">
        <v>13193</v>
      </c>
      <c r="B5284" s="1">
        <v>5983.8941817988898</v>
      </c>
    </row>
    <row r="5285" spans="1:2" x14ac:dyDescent="0.2">
      <c r="A5285" s="1">
        <v>13391</v>
      </c>
      <c r="B5285" s="1">
        <v>8870.9154535857506</v>
      </c>
    </row>
    <row r="5286" spans="1:2" x14ac:dyDescent="0.2">
      <c r="A5286" s="1">
        <v>14700.333333333299</v>
      </c>
      <c r="B5286" s="1">
        <v>11733.1996295469</v>
      </c>
    </row>
    <row r="5287" spans="1:2" x14ac:dyDescent="0.2">
      <c r="A5287" s="1">
        <v>13942</v>
      </c>
      <c r="B5287" s="1">
        <v>9397.5321571516797</v>
      </c>
    </row>
    <row r="5288" spans="1:2" x14ac:dyDescent="0.2">
      <c r="A5288" s="1">
        <v>14180.666666666601</v>
      </c>
      <c r="B5288" s="1">
        <v>8192.9812701421397</v>
      </c>
    </row>
    <row r="5289" spans="1:2" x14ac:dyDescent="0.2">
      <c r="A5289" s="1">
        <v>13677</v>
      </c>
      <c r="B5289" s="1">
        <v>6052.1947885071604</v>
      </c>
    </row>
    <row r="5290" spans="1:2" x14ac:dyDescent="0.2">
      <c r="A5290" s="1">
        <v>13698</v>
      </c>
      <c r="B5290" s="1">
        <v>6678.7891762155004</v>
      </c>
    </row>
    <row r="5291" spans="1:2" x14ac:dyDescent="0.2">
      <c r="A5291" s="1">
        <v>13838.333333333299</v>
      </c>
      <c r="B5291" s="1">
        <v>6589.0631456123301</v>
      </c>
    </row>
    <row r="5292" spans="1:2" x14ac:dyDescent="0.2">
      <c r="A5292" s="1">
        <v>14003.333333333299</v>
      </c>
      <c r="B5292" s="1">
        <v>6517.7800961421399</v>
      </c>
    </row>
    <row r="5293" spans="1:2" x14ac:dyDescent="0.2">
      <c r="A5293" s="1">
        <v>15879.666666666601</v>
      </c>
      <c r="B5293" s="1">
        <v>6940.4651828221604</v>
      </c>
    </row>
    <row r="5294" spans="1:2" x14ac:dyDescent="0.2">
      <c r="A5294" s="1">
        <v>17599.333333333299</v>
      </c>
      <c r="B5294" s="1">
        <v>10592.9281059802</v>
      </c>
    </row>
    <row r="5295" spans="1:2" x14ac:dyDescent="0.2">
      <c r="A5295" s="1">
        <v>17139.666666666599</v>
      </c>
      <c r="B5295" s="1">
        <v>7343.1825372790499</v>
      </c>
    </row>
    <row r="5296" spans="1:2" x14ac:dyDescent="0.2">
      <c r="A5296" s="1">
        <v>16478</v>
      </c>
      <c r="B5296" s="1">
        <v>8585.8621600085407</v>
      </c>
    </row>
    <row r="5297" spans="1:2" x14ac:dyDescent="0.2">
      <c r="A5297" s="1">
        <v>15778</v>
      </c>
      <c r="B5297" s="1">
        <v>7204.8651854470199</v>
      </c>
    </row>
    <row r="5298" spans="1:2" x14ac:dyDescent="0.2">
      <c r="A5298" s="1">
        <v>15055</v>
      </c>
      <c r="B5298" s="1">
        <v>8132.59996546</v>
      </c>
    </row>
    <row r="5299" spans="1:2" x14ac:dyDescent="0.2">
      <c r="A5299" s="1">
        <v>15655.333333333299</v>
      </c>
      <c r="B5299" s="1">
        <v>7701.7375835045596</v>
      </c>
    </row>
    <row r="5300" spans="1:2" x14ac:dyDescent="0.2">
      <c r="A5300" s="1">
        <v>14221</v>
      </c>
      <c r="B5300" s="1">
        <v>7029.3089643008198</v>
      </c>
    </row>
    <row r="5301" spans="1:2" x14ac:dyDescent="0.2">
      <c r="A5301" s="1">
        <v>14085</v>
      </c>
      <c r="B5301" s="1">
        <v>6016.3641756075003</v>
      </c>
    </row>
    <row r="5302" spans="1:2" x14ac:dyDescent="0.2">
      <c r="A5302" s="1">
        <v>13446.666666666601</v>
      </c>
      <c r="B5302" s="1">
        <v>5517.24290632256</v>
      </c>
    </row>
    <row r="5303" spans="1:2" x14ac:dyDescent="0.2">
      <c r="A5303" s="1">
        <v>13502.666666666601</v>
      </c>
      <c r="B5303" s="1">
        <v>5458.8251998697697</v>
      </c>
    </row>
    <row r="5304" spans="1:2" x14ac:dyDescent="0.2">
      <c r="A5304" s="1">
        <v>13568</v>
      </c>
      <c r="B5304" s="1">
        <v>6214.7969517327401</v>
      </c>
    </row>
    <row r="5305" spans="1:2" x14ac:dyDescent="0.2">
      <c r="A5305" s="1">
        <v>13959.666666666601</v>
      </c>
      <c r="B5305" s="1">
        <v>6183.7038292326497</v>
      </c>
    </row>
    <row r="5306" spans="1:2" x14ac:dyDescent="0.2">
      <c r="A5306" s="1">
        <v>15130.666666666601</v>
      </c>
      <c r="B5306" s="1">
        <v>6991.7015065695296</v>
      </c>
    </row>
    <row r="5307" spans="1:2" x14ac:dyDescent="0.2">
      <c r="A5307" s="1">
        <v>15790.666666666601</v>
      </c>
      <c r="B5307" s="1">
        <v>7341.6594893638703</v>
      </c>
    </row>
    <row r="5308" spans="1:2" x14ac:dyDescent="0.2">
      <c r="A5308" s="1">
        <v>14657</v>
      </c>
      <c r="B5308" s="1">
        <v>7006.6621278156799</v>
      </c>
    </row>
    <row r="5309" spans="1:2" x14ac:dyDescent="0.2">
      <c r="A5309" s="1">
        <v>14608.333333333299</v>
      </c>
      <c r="B5309" s="1">
        <v>6713.64207772998</v>
      </c>
    </row>
    <row r="5310" spans="1:2" x14ac:dyDescent="0.2">
      <c r="A5310" s="1">
        <v>15350</v>
      </c>
      <c r="B5310" s="1">
        <v>6547.1455699258704</v>
      </c>
    </row>
    <row r="5311" spans="1:2" x14ac:dyDescent="0.2">
      <c r="A5311" s="1">
        <v>14196.666666666601</v>
      </c>
      <c r="B5311" s="1">
        <v>5781.1402262010497</v>
      </c>
    </row>
    <row r="5312" spans="1:2" x14ac:dyDescent="0.2">
      <c r="A5312" s="1">
        <v>13791.333333333299</v>
      </c>
      <c r="B5312" s="1">
        <v>6345.8498884021301</v>
      </c>
    </row>
    <row r="5313" spans="1:2" x14ac:dyDescent="0.2">
      <c r="A5313" s="1">
        <v>13187.333333333299</v>
      </c>
      <c r="B5313" s="1">
        <v>5289.2823928077996</v>
      </c>
    </row>
    <row r="5314" spans="1:2" x14ac:dyDescent="0.2">
      <c r="A5314" s="1">
        <v>13561.333333333299</v>
      </c>
      <c r="B5314" s="1">
        <v>6209.7737883919699</v>
      </c>
    </row>
    <row r="5315" spans="1:2" x14ac:dyDescent="0.2">
      <c r="A5315" s="1">
        <v>13930.666666666601</v>
      </c>
      <c r="B5315" s="1">
        <v>5712.6613472473</v>
      </c>
    </row>
    <row r="5316" spans="1:2" x14ac:dyDescent="0.2">
      <c r="A5316" s="1">
        <v>15035</v>
      </c>
      <c r="B5316" s="1">
        <v>6633.8159701160403</v>
      </c>
    </row>
    <row r="5317" spans="1:2" x14ac:dyDescent="0.2">
      <c r="A5317" s="1">
        <v>15906.666666666601</v>
      </c>
      <c r="B5317" s="1">
        <v>8473.3703037811301</v>
      </c>
    </row>
    <row r="5318" spans="1:2" x14ac:dyDescent="0.2">
      <c r="A5318" s="1">
        <v>14922.333333333299</v>
      </c>
      <c r="B5318" s="1">
        <v>8709.7995593679807</v>
      </c>
    </row>
    <row r="5319" spans="1:2" x14ac:dyDescent="0.2">
      <c r="A5319" s="1">
        <v>14960</v>
      </c>
      <c r="B5319" s="1">
        <v>10948.5196342245</v>
      </c>
    </row>
    <row r="5320" spans="1:2" x14ac:dyDescent="0.2">
      <c r="A5320" s="1">
        <v>13487</v>
      </c>
      <c r="B5320" s="1">
        <v>5845.4884604026001</v>
      </c>
    </row>
    <row r="5321" spans="1:2" x14ac:dyDescent="0.2">
      <c r="A5321" s="1">
        <v>13528.333333333299</v>
      </c>
      <c r="B5321" s="1">
        <v>7457.1715291925502</v>
      </c>
    </row>
    <row r="5322" spans="1:2" x14ac:dyDescent="0.2">
      <c r="A5322" s="1">
        <v>13273</v>
      </c>
      <c r="B5322" s="1">
        <v>5782.2267929982299</v>
      </c>
    </row>
    <row r="5323" spans="1:2" x14ac:dyDescent="0.2">
      <c r="A5323" s="1">
        <v>13473</v>
      </c>
      <c r="B5323" s="1">
        <v>5778.3475397902403</v>
      </c>
    </row>
    <row r="5324" spans="1:2" x14ac:dyDescent="0.2">
      <c r="A5324" s="1">
        <v>13954.333333333299</v>
      </c>
      <c r="B5324" s="1">
        <v>6313.0320793418996</v>
      </c>
    </row>
    <row r="5325" spans="1:2" x14ac:dyDescent="0.2">
      <c r="A5325" s="1">
        <v>15189.666666666601</v>
      </c>
      <c r="B5325" s="1">
        <v>7037.8061268030497</v>
      </c>
    </row>
    <row r="5326" spans="1:2" x14ac:dyDescent="0.2">
      <c r="A5326" s="1">
        <v>14022</v>
      </c>
      <c r="B5326" s="1">
        <v>6994.4648428691999</v>
      </c>
    </row>
    <row r="5327" spans="1:2" x14ac:dyDescent="0.2">
      <c r="A5327" s="1">
        <v>13737.666666666601</v>
      </c>
      <c r="B5327" s="1">
        <v>6433.0190774213197</v>
      </c>
    </row>
    <row r="5328" spans="1:2" x14ac:dyDescent="0.2">
      <c r="A5328" s="1">
        <v>13098.666666666601</v>
      </c>
      <c r="B5328" s="1">
        <v>5940.1319756101902</v>
      </c>
    </row>
    <row r="5329" spans="1:2" x14ac:dyDescent="0.2">
      <c r="A5329" s="1">
        <v>13704.666666666601</v>
      </c>
      <c r="B5329" s="1">
        <v>7161.2342114773301</v>
      </c>
    </row>
    <row r="5330" spans="1:2" x14ac:dyDescent="0.2">
      <c r="A5330" s="1">
        <v>13682.666666666601</v>
      </c>
      <c r="B5330" s="1">
        <v>6858.36042813926</v>
      </c>
    </row>
    <row r="5331" spans="1:2" x14ac:dyDescent="0.2">
      <c r="A5331" s="1">
        <v>13702</v>
      </c>
      <c r="B5331" s="1">
        <v>6931.2380660360104</v>
      </c>
    </row>
    <row r="5332" spans="1:2" x14ac:dyDescent="0.2">
      <c r="A5332" s="1">
        <v>13679.333333333299</v>
      </c>
      <c r="B5332" s="1">
        <v>6735.8583736323699</v>
      </c>
    </row>
    <row r="5333" spans="1:2" x14ac:dyDescent="0.2">
      <c r="A5333" s="1">
        <v>15242.666666666601</v>
      </c>
      <c r="B5333" s="1">
        <v>7416.2007750824296</v>
      </c>
    </row>
    <row r="5334" spans="1:2" x14ac:dyDescent="0.2">
      <c r="A5334" s="1">
        <v>14169.666666666601</v>
      </c>
      <c r="B5334" s="1">
        <v>7927.8645691447</v>
      </c>
    </row>
    <row r="5335" spans="1:2" x14ac:dyDescent="0.2">
      <c r="A5335" s="1">
        <v>14225.333333333299</v>
      </c>
      <c r="B5335" s="1">
        <v>7375.4008769738502</v>
      </c>
    </row>
    <row r="5336" spans="1:2" x14ac:dyDescent="0.2">
      <c r="A5336" s="1">
        <v>13830.333333333299</v>
      </c>
      <c r="B5336" s="1">
        <v>7161.1138867125001</v>
      </c>
    </row>
    <row r="5337" spans="1:2" x14ac:dyDescent="0.2">
      <c r="A5337" s="1">
        <v>13150.666666666601</v>
      </c>
      <c r="B5337" s="1">
        <v>5811.9281929407798</v>
      </c>
    </row>
    <row r="5338" spans="1:2" x14ac:dyDescent="0.2">
      <c r="A5338" s="1">
        <v>13219.333333333299</v>
      </c>
      <c r="B5338" s="1">
        <v>5782.0913479956898</v>
      </c>
    </row>
    <row r="5339" spans="1:2" x14ac:dyDescent="0.2">
      <c r="A5339" s="1">
        <v>13382</v>
      </c>
      <c r="B5339" s="1">
        <v>6212.1634564242804</v>
      </c>
    </row>
    <row r="5340" spans="1:2" x14ac:dyDescent="0.2">
      <c r="A5340" s="1">
        <v>14473.666666666601</v>
      </c>
      <c r="B5340" s="1">
        <v>6414.3895941884703</v>
      </c>
    </row>
    <row r="5341" spans="1:2" x14ac:dyDescent="0.2">
      <c r="A5341" s="1">
        <v>14144</v>
      </c>
      <c r="B5341" s="1">
        <v>6265.1433481179502</v>
      </c>
    </row>
    <row r="5342" spans="1:2" x14ac:dyDescent="0.2">
      <c r="A5342" s="1">
        <v>14757.666666666601</v>
      </c>
      <c r="B5342" s="1">
        <v>8461.8958509189797</v>
      </c>
    </row>
    <row r="5343" spans="1:2" x14ac:dyDescent="0.2">
      <c r="A5343" s="1">
        <v>13388.666666666601</v>
      </c>
      <c r="B5343" s="1">
        <v>6075.1376333682001</v>
      </c>
    </row>
    <row r="5344" spans="1:2" x14ac:dyDescent="0.2">
      <c r="A5344" s="1">
        <v>13786</v>
      </c>
      <c r="B5344" s="1">
        <v>7295.4790823495596</v>
      </c>
    </row>
    <row r="5345" spans="1:2" x14ac:dyDescent="0.2">
      <c r="A5345" s="1">
        <v>13339.333333333299</v>
      </c>
      <c r="B5345" s="1">
        <v>6624.4962234044597</v>
      </c>
    </row>
    <row r="5346" spans="1:2" x14ac:dyDescent="0.2">
      <c r="A5346" s="1">
        <v>13404.666666666601</v>
      </c>
      <c r="B5346" s="1">
        <v>6913.4133500512298</v>
      </c>
    </row>
    <row r="5347" spans="1:2" x14ac:dyDescent="0.2">
      <c r="A5347" s="1">
        <v>13203</v>
      </c>
      <c r="B5347" s="1">
        <v>6523.3931356950498</v>
      </c>
    </row>
    <row r="5348" spans="1:2" x14ac:dyDescent="0.2">
      <c r="A5348" s="1">
        <v>13086.666666666601</v>
      </c>
      <c r="B5348" s="1">
        <v>6110.2680719670498</v>
      </c>
    </row>
    <row r="5349" spans="1:2" x14ac:dyDescent="0.2">
      <c r="A5349" s="1">
        <v>13445.666666666601</v>
      </c>
      <c r="B5349" s="1">
        <v>6035.0943239936096</v>
      </c>
    </row>
    <row r="5350" spans="1:2" x14ac:dyDescent="0.2">
      <c r="A5350" s="1">
        <v>13471</v>
      </c>
      <c r="B5350" s="1">
        <v>6369.4576051942304</v>
      </c>
    </row>
    <row r="5351" spans="1:2" x14ac:dyDescent="0.2">
      <c r="A5351" s="1">
        <v>13876.666666666601</v>
      </c>
      <c r="B5351" s="1">
        <v>7184.9702476674602</v>
      </c>
    </row>
    <row r="5352" spans="1:2" x14ac:dyDescent="0.2">
      <c r="A5352" s="1">
        <v>13361.333333333299</v>
      </c>
      <c r="B5352" s="1">
        <v>6352.9560256230297</v>
      </c>
    </row>
    <row r="5353" spans="1:2" x14ac:dyDescent="0.2">
      <c r="A5353" s="1">
        <v>13280.333333333299</v>
      </c>
      <c r="B5353" s="1">
        <v>6532.0250078746603</v>
      </c>
    </row>
    <row r="5354" spans="1:2" x14ac:dyDescent="0.2">
      <c r="A5354" s="1">
        <v>13343</v>
      </c>
      <c r="B5354" s="1">
        <v>6561.1106333633197</v>
      </c>
    </row>
    <row r="5355" spans="1:2" x14ac:dyDescent="0.2">
      <c r="A5355" s="1">
        <v>13474.666666666601</v>
      </c>
      <c r="B5355" s="1">
        <v>6412.8259402596104</v>
      </c>
    </row>
    <row r="5356" spans="1:2" x14ac:dyDescent="0.2">
      <c r="A5356" s="1">
        <v>13612.333333333299</v>
      </c>
      <c r="B5356" s="1">
        <v>7350.5257853163102</v>
      </c>
    </row>
    <row r="5357" spans="1:2" x14ac:dyDescent="0.2">
      <c r="A5357" s="1">
        <v>13016.333333333299</v>
      </c>
      <c r="B5357" s="1">
        <v>5515.0098209008902</v>
      </c>
    </row>
    <row r="5358" spans="1:2" x14ac:dyDescent="0.2">
      <c r="A5358" s="1">
        <v>14001</v>
      </c>
      <c r="B5358" s="1">
        <v>7648.1537316313497</v>
      </c>
    </row>
    <row r="5359" spans="1:2" x14ac:dyDescent="0.2">
      <c r="A5359" s="1">
        <v>16710</v>
      </c>
      <c r="B5359" s="1">
        <v>7467.6107233750899</v>
      </c>
    </row>
    <row r="5360" spans="1:2" x14ac:dyDescent="0.2">
      <c r="A5360" s="1">
        <v>16246.666666666601</v>
      </c>
      <c r="B5360" s="1">
        <v>7706.7025803884899</v>
      </c>
    </row>
    <row r="5361" spans="1:2" x14ac:dyDescent="0.2">
      <c r="A5361" s="1">
        <v>17354.333333333299</v>
      </c>
      <c r="B5361" s="1">
        <v>6858.80840715061</v>
      </c>
    </row>
    <row r="5362" spans="1:2" x14ac:dyDescent="0.2">
      <c r="A5362" s="1">
        <v>16491.333333333299</v>
      </c>
      <c r="B5362" s="1">
        <v>7438.1548447694104</v>
      </c>
    </row>
    <row r="5363" spans="1:2" x14ac:dyDescent="0.2">
      <c r="A5363" s="1">
        <v>15857.666666666601</v>
      </c>
      <c r="B5363" s="1">
        <v>7384.1868313376199</v>
      </c>
    </row>
    <row r="5364" spans="1:2" x14ac:dyDescent="0.2">
      <c r="A5364" s="1">
        <v>16023.666666666601</v>
      </c>
      <c r="B5364" s="1">
        <v>7232.1319972928204</v>
      </c>
    </row>
    <row r="5365" spans="1:2" x14ac:dyDescent="0.2">
      <c r="A5365" s="1">
        <v>14688.333333333299</v>
      </c>
      <c r="B5365" s="1">
        <v>7707.6911761564397</v>
      </c>
    </row>
    <row r="5366" spans="1:2" x14ac:dyDescent="0.2">
      <c r="A5366" s="1">
        <v>15583.666666666601</v>
      </c>
      <c r="B5366" s="1">
        <v>7730.6021923133503</v>
      </c>
    </row>
    <row r="5367" spans="1:2" x14ac:dyDescent="0.2">
      <c r="A5367" s="1">
        <v>16147.666666666601</v>
      </c>
      <c r="B5367" s="1">
        <v>7976.7990927062901</v>
      </c>
    </row>
    <row r="5368" spans="1:2" x14ac:dyDescent="0.2">
      <c r="A5368" s="1">
        <v>16616.333333333299</v>
      </c>
      <c r="B5368" s="1">
        <v>7037.7065824149404</v>
      </c>
    </row>
    <row r="5369" spans="1:2" x14ac:dyDescent="0.2">
      <c r="A5369" s="1">
        <v>16580</v>
      </c>
      <c r="B5369" s="1">
        <v>7634.5598372444902</v>
      </c>
    </row>
    <row r="5370" spans="1:2" x14ac:dyDescent="0.2">
      <c r="A5370" s="1">
        <v>15164.666666666601</v>
      </c>
      <c r="B5370" s="1">
        <v>6679.91805274336</v>
      </c>
    </row>
    <row r="5371" spans="1:2" x14ac:dyDescent="0.2">
      <c r="A5371" s="1">
        <v>14216.666666666601</v>
      </c>
      <c r="B5371" s="1">
        <v>6746.8808540712598</v>
      </c>
    </row>
    <row r="5372" spans="1:2" x14ac:dyDescent="0.2">
      <c r="A5372" s="1">
        <v>13122.666666666601</v>
      </c>
      <c r="B5372" s="1">
        <v>6024.64020392366</v>
      </c>
    </row>
    <row r="5373" spans="1:2" x14ac:dyDescent="0.2">
      <c r="A5373" s="1">
        <v>13050.666666666601</v>
      </c>
      <c r="B5373" s="1">
        <v>6177.9702781226297</v>
      </c>
    </row>
    <row r="5374" spans="1:2" x14ac:dyDescent="0.2">
      <c r="A5374" s="1">
        <v>12890.333333333299</v>
      </c>
      <c r="B5374" s="1">
        <v>5529.4055305731799</v>
      </c>
    </row>
    <row r="5375" spans="1:2" x14ac:dyDescent="0.2">
      <c r="A5375" s="1">
        <v>13266.333333333299</v>
      </c>
      <c r="B5375" s="1">
        <v>5846.03275004225</v>
      </c>
    </row>
    <row r="5376" spans="1:2" x14ac:dyDescent="0.2">
      <c r="A5376" s="1">
        <v>13124</v>
      </c>
      <c r="B5376" s="1">
        <v>5573.28875633588</v>
      </c>
    </row>
    <row r="5377" spans="1:2" x14ac:dyDescent="0.2">
      <c r="A5377" s="1">
        <v>13903.333333333299</v>
      </c>
      <c r="B5377" s="1">
        <v>7992.0625927520496</v>
      </c>
    </row>
    <row r="5378" spans="1:2" x14ac:dyDescent="0.2">
      <c r="A5378" s="1">
        <v>13261</v>
      </c>
      <c r="B5378" s="1">
        <v>6122.9693729921601</v>
      </c>
    </row>
    <row r="5379" spans="1:2" x14ac:dyDescent="0.2">
      <c r="A5379" s="1">
        <v>13971</v>
      </c>
      <c r="B5379" s="1">
        <v>7547.3754599971098</v>
      </c>
    </row>
    <row r="5380" spans="1:2" x14ac:dyDescent="0.2">
      <c r="A5380" s="1">
        <v>13128.666666666601</v>
      </c>
      <c r="B5380" s="1">
        <v>6285.8311466636296</v>
      </c>
    </row>
    <row r="5381" spans="1:2" x14ac:dyDescent="0.2">
      <c r="A5381" s="1">
        <v>13283.666666666601</v>
      </c>
      <c r="B5381" s="1">
        <v>6143.4715288806101</v>
      </c>
    </row>
    <row r="5382" spans="1:2" x14ac:dyDescent="0.2">
      <c r="A5382" s="1">
        <v>13440</v>
      </c>
      <c r="B5382" s="1">
        <v>7215.3392786271597</v>
      </c>
    </row>
    <row r="5383" spans="1:2" x14ac:dyDescent="0.2">
      <c r="A5383" s="1">
        <v>13567.666666666601</v>
      </c>
      <c r="B5383" s="1">
        <v>6131.5719614848003</v>
      </c>
    </row>
    <row r="5384" spans="1:2" x14ac:dyDescent="0.2">
      <c r="A5384" s="1">
        <v>14865.666666666601</v>
      </c>
      <c r="B5384" s="1">
        <v>6812.0896496473997</v>
      </c>
    </row>
    <row r="5385" spans="1:2" x14ac:dyDescent="0.2">
      <c r="A5385" s="1">
        <v>16063.333333333299</v>
      </c>
      <c r="B5385" s="1">
        <v>6966.4883485536102</v>
      </c>
    </row>
    <row r="5386" spans="1:2" x14ac:dyDescent="0.2">
      <c r="A5386" s="1">
        <v>16947.666666666599</v>
      </c>
      <c r="B5386" s="1">
        <v>6859.6486663312398</v>
      </c>
    </row>
    <row r="5387" spans="1:2" x14ac:dyDescent="0.2">
      <c r="A5387" s="1">
        <v>16152.666666666601</v>
      </c>
      <c r="B5387" s="1">
        <v>10248.5535832477</v>
      </c>
    </row>
    <row r="5388" spans="1:2" x14ac:dyDescent="0.2">
      <c r="A5388" s="1">
        <v>15081.333333333299</v>
      </c>
      <c r="B5388" s="1">
        <v>9850.6422864298493</v>
      </c>
    </row>
    <row r="5389" spans="1:2" x14ac:dyDescent="0.2">
      <c r="A5389" s="1">
        <v>14167.333333333299</v>
      </c>
      <c r="B5389" s="1">
        <v>10179.730339449001</v>
      </c>
    </row>
    <row r="5390" spans="1:2" x14ac:dyDescent="0.2">
      <c r="A5390" s="1">
        <v>14151</v>
      </c>
      <c r="B5390" s="1">
        <v>6904.3179724623496</v>
      </c>
    </row>
    <row r="5391" spans="1:2" x14ac:dyDescent="0.2">
      <c r="A5391" s="1">
        <v>14440.333333333299</v>
      </c>
      <c r="B5391" s="1">
        <v>7093.5616927088604</v>
      </c>
    </row>
    <row r="5392" spans="1:2" x14ac:dyDescent="0.2">
      <c r="A5392" s="1">
        <v>14363.333333333299</v>
      </c>
      <c r="B5392" s="1">
        <v>6101.0864402771103</v>
      </c>
    </row>
    <row r="5393" spans="1:2" x14ac:dyDescent="0.2">
      <c r="A5393" s="1">
        <v>14876.333333333299</v>
      </c>
      <c r="B5393" s="1">
        <v>6361.7874510496904</v>
      </c>
    </row>
    <row r="5394" spans="1:2" x14ac:dyDescent="0.2">
      <c r="A5394" s="1">
        <v>14241.333333333299</v>
      </c>
      <c r="B5394" s="1">
        <v>5882.1528379638903</v>
      </c>
    </row>
    <row r="5395" spans="1:2" x14ac:dyDescent="0.2">
      <c r="A5395" s="1">
        <v>14564</v>
      </c>
      <c r="B5395" s="1">
        <v>5918.4838322693104</v>
      </c>
    </row>
    <row r="5396" spans="1:2" x14ac:dyDescent="0.2">
      <c r="A5396" s="1">
        <v>15439</v>
      </c>
      <c r="B5396" s="1">
        <v>6925.56077721989</v>
      </c>
    </row>
    <row r="5397" spans="1:2" x14ac:dyDescent="0.2">
      <c r="A5397" s="1">
        <v>13995.333333333299</v>
      </c>
      <c r="B5397" s="1">
        <v>6322.26217996375</v>
      </c>
    </row>
    <row r="5398" spans="1:2" x14ac:dyDescent="0.2">
      <c r="A5398" s="1">
        <v>13909.666666666601</v>
      </c>
      <c r="B5398" s="1">
        <v>6785.6967630524096</v>
      </c>
    </row>
    <row r="5399" spans="1:2" x14ac:dyDescent="0.2">
      <c r="A5399" s="1">
        <v>13166.333333333299</v>
      </c>
      <c r="B5399" s="1">
        <v>5454.58576677765</v>
      </c>
    </row>
    <row r="5400" spans="1:2" x14ac:dyDescent="0.2">
      <c r="A5400" s="1">
        <v>12235.333333333299</v>
      </c>
      <c r="B5400" s="1">
        <v>5824.0355938873299</v>
      </c>
    </row>
    <row r="5401" spans="1:2" x14ac:dyDescent="0.2">
      <c r="A5401" s="1">
        <v>10112.333333333299</v>
      </c>
      <c r="B5401" s="1">
        <v>4933.5591094901501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2"/>
  <sheetViews>
    <sheetView showRuler="0" workbookViewId="0">
      <selection activeCell="G32" sqref="G32"/>
    </sheetView>
  </sheetViews>
  <sheetFormatPr baseColWidth="10" defaultRowHeight="16" x14ac:dyDescent="0.2"/>
  <sheetData>
    <row r="1" spans="1:2" x14ac:dyDescent="0.2">
      <c r="A1" t="s">
        <v>1</v>
      </c>
      <c r="B1" t="s">
        <v>3</v>
      </c>
    </row>
    <row r="2" spans="1:2" x14ac:dyDescent="0.2">
      <c r="A2" s="1">
        <v>15319.789473684201</v>
      </c>
      <c r="B2" s="1">
        <v>7257.9308012762103</v>
      </c>
    </row>
    <row r="3" spans="1:2" x14ac:dyDescent="0.2">
      <c r="A3" s="1">
        <v>15319.789473684201</v>
      </c>
      <c r="B3" s="1">
        <v>7257.9308012762103</v>
      </c>
    </row>
    <row r="4" spans="1:2" x14ac:dyDescent="0.2">
      <c r="A4" s="1">
        <v>15464.666666666601</v>
      </c>
      <c r="B4" s="1">
        <v>6822.9988330537299</v>
      </c>
    </row>
    <row r="5" spans="1:2" x14ac:dyDescent="0.2">
      <c r="A5" s="1">
        <v>15491.245614035</v>
      </c>
      <c r="B5" s="1">
        <v>7340.52575360848</v>
      </c>
    </row>
    <row r="6" spans="1:2" x14ac:dyDescent="0.2">
      <c r="A6" s="1">
        <v>14588.087719298201</v>
      </c>
      <c r="B6" s="1">
        <v>6202.4968853851296</v>
      </c>
    </row>
    <row r="7" spans="1:2" x14ac:dyDescent="0.2">
      <c r="A7" s="1">
        <v>14323.333333333299</v>
      </c>
      <c r="B7" s="1">
        <v>6988.2770250544199</v>
      </c>
    </row>
    <row r="8" spans="1:2" x14ac:dyDescent="0.2">
      <c r="A8" s="1">
        <v>16639.122807017498</v>
      </c>
      <c r="B8" s="1">
        <v>7917.2294175281804</v>
      </c>
    </row>
    <row r="9" spans="1:2" x14ac:dyDescent="0.2">
      <c r="A9" s="1">
        <v>17175.508771929799</v>
      </c>
      <c r="B9" s="1">
        <v>10880.4611252006</v>
      </c>
    </row>
    <row r="10" spans="1:2" x14ac:dyDescent="0.2">
      <c r="A10" s="1">
        <v>16429.350877192901</v>
      </c>
      <c r="B10" s="1">
        <v>9127.9288691561105</v>
      </c>
    </row>
    <row r="11" spans="1:2" x14ac:dyDescent="0.2">
      <c r="A11" s="1">
        <v>16311.0175438596</v>
      </c>
      <c r="B11" s="1">
        <v>7094.3454849702302</v>
      </c>
    </row>
    <row r="12" spans="1:2" x14ac:dyDescent="0.2">
      <c r="A12" s="1">
        <v>15878.245614035</v>
      </c>
      <c r="B12" s="1">
        <v>6999.9840308346602</v>
      </c>
    </row>
    <row r="13" spans="1:2" x14ac:dyDescent="0.2">
      <c r="A13" s="1">
        <v>16956.912280701701</v>
      </c>
      <c r="B13" s="1">
        <v>8438.9055111553807</v>
      </c>
    </row>
    <row r="14" spans="1:2" x14ac:dyDescent="0.2">
      <c r="A14" s="1">
        <v>17928.1578947368</v>
      </c>
      <c r="B14" s="1">
        <v>30720.3492700797</v>
      </c>
    </row>
    <row r="15" spans="1:2" x14ac:dyDescent="0.2">
      <c r="A15" s="1">
        <v>16035.771929824499</v>
      </c>
      <c r="B15" s="1">
        <v>11070.270315054</v>
      </c>
    </row>
    <row r="16" spans="1:2" x14ac:dyDescent="0.2">
      <c r="A16" s="1">
        <v>15668.596491228</v>
      </c>
      <c r="B16" s="1">
        <v>8125.7636008297804</v>
      </c>
    </row>
    <row r="17" spans="1:2" x14ac:dyDescent="0.2">
      <c r="A17" s="1">
        <v>15244.8245614035</v>
      </c>
      <c r="B17" s="1">
        <v>7640.2311267896102</v>
      </c>
    </row>
    <row r="18" spans="1:2" x14ac:dyDescent="0.2">
      <c r="A18" s="1">
        <v>15220.9649122807</v>
      </c>
      <c r="B18" s="1">
        <v>8434.1318347472097</v>
      </c>
    </row>
    <row r="19" spans="1:2" x14ac:dyDescent="0.2">
      <c r="A19" s="1">
        <v>15958.333333333299</v>
      </c>
      <c r="B19" s="1">
        <v>8384.0090299249496</v>
      </c>
    </row>
    <row r="20" spans="1:2" x14ac:dyDescent="0.2">
      <c r="A20" s="1">
        <v>15316.1228070175</v>
      </c>
      <c r="B20" s="1">
        <v>7370.7973056962801</v>
      </c>
    </row>
    <row r="21" spans="1:2" x14ac:dyDescent="0.2">
      <c r="A21" s="1">
        <v>16142.947368421001</v>
      </c>
      <c r="B21" s="1">
        <v>7340.4959921051804</v>
      </c>
    </row>
    <row r="22" spans="1:2" x14ac:dyDescent="0.2">
      <c r="A22" s="1">
        <v>16319.7017543859</v>
      </c>
      <c r="B22" s="1">
        <v>7831.4094752774099</v>
      </c>
    </row>
    <row r="23" spans="1:2" x14ac:dyDescent="0.2">
      <c r="A23" s="1">
        <v>16544.912280701701</v>
      </c>
      <c r="B23" s="1">
        <v>7593.3682777046197</v>
      </c>
    </row>
    <row r="24" spans="1:2" x14ac:dyDescent="0.2">
      <c r="A24" s="1">
        <v>16616.7017543859</v>
      </c>
      <c r="B24" s="1">
        <v>7758.4945291670901</v>
      </c>
    </row>
    <row r="25" spans="1:2" x14ac:dyDescent="0.2">
      <c r="A25" s="1">
        <v>16212.8596491228</v>
      </c>
      <c r="B25" s="1">
        <v>8473.1403447880693</v>
      </c>
    </row>
    <row r="26" spans="1:2" x14ac:dyDescent="0.2">
      <c r="A26" s="1">
        <v>16723.105263157799</v>
      </c>
      <c r="B26" s="1">
        <v>8128.0412683350596</v>
      </c>
    </row>
    <row r="27" spans="1:2" x14ac:dyDescent="0.2">
      <c r="A27" s="1">
        <v>16198.754385964899</v>
      </c>
      <c r="B27" s="1">
        <v>7511.0095624718597</v>
      </c>
    </row>
    <row r="28" spans="1:2" x14ac:dyDescent="0.2">
      <c r="A28" s="1">
        <v>16235.5614035087</v>
      </c>
      <c r="B28" s="1">
        <v>7915.0284506629196</v>
      </c>
    </row>
    <row r="29" spans="1:2" x14ac:dyDescent="0.2">
      <c r="A29" s="1">
        <v>16101.0350877192</v>
      </c>
      <c r="B29" s="1">
        <v>7557.7105519391898</v>
      </c>
    </row>
    <row r="30" spans="1:2" x14ac:dyDescent="0.2">
      <c r="A30" s="1">
        <v>16582.175438596401</v>
      </c>
      <c r="B30" s="1">
        <v>13832.0447971999</v>
      </c>
    </row>
    <row r="31" spans="1:2" x14ac:dyDescent="0.2">
      <c r="A31" s="1">
        <v>14547.245614035</v>
      </c>
      <c r="B31" s="1">
        <v>7341.3788970754304</v>
      </c>
    </row>
    <row r="32" spans="1:2" x14ac:dyDescent="0.2">
      <c r="A32" s="1">
        <v>14381.1754385964</v>
      </c>
      <c r="B32" s="1">
        <v>7021.8320834730303</v>
      </c>
    </row>
    <row r="33" spans="1:2" x14ac:dyDescent="0.2">
      <c r="A33" s="1">
        <v>15128.5438596491</v>
      </c>
      <c r="B33" s="1">
        <v>6726.0695744856102</v>
      </c>
    </row>
    <row r="34" spans="1:2" x14ac:dyDescent="0.2">
      <c r="A34" s="1">
        <v>14674.754385964899</v>
      </c>
      <c r="B34" s="1">
        <v>7307.2747135700802</v>
      </c>
    </row>
    <row r="35" spans="1:2" x14ac:dyDescent="0.2">
      <c r="A35" s="1">
        <v>15509.631578947299</v>
      </c>
      <c r="B35" s="1">
        <v>7461.6764530720402</v>
      </c>
    </row>
    <row r="36" spans="1:2" x14ac:dyDescent="0.2">
      <c r="A36" s="1">
        <v>15398</v>
      </c>
      <c r="B36" s="1">
        <v>7588.06170144919</v>
      </c>
    </row>
    <row r="37" spans="1:2" x14ac:dyDescent="0.2">
      <c r="A37" s="1">
        <v>17015.842105263098</v>
      </c>
      <c r="B37" s="1">
        <v>8465.1165398312405</v>
      </c>
    </row>
    <row r="38" spans="1:2" x14ac:dyDescent="0.2">
      <c r="A38" s="1">
        <v>16268.491228070099</v>
      </c>
      <c r="B38" s="1">
        <v>7812.97773594711</v>
      </c>
    </row>
    <row r="39" spans="1:2" x14ac:dyDescent="0.2">
      <c r="A39" s="1">
        <v>17116.649122807001</v>
      </c>
      <c r="B39" s="1">
        <v>8140.24005056437</v>
      </c>
    </row>
    <row r="40" spans="1:2" x14ac:dyDescent="0.2">
      <c r="A40" s="1">
        <v>17851.228070175399</v>
      </c>
      <c r="B40" s="1">
        <v>12482.6988166872</v>
      </c>
    </row>
    <row r="41" spans="1:2" x14ac:dyDescent="0.2">
      <c r="A41" s="1">
        <v>16111.0175438596</v>
      </c>
      <c r="B41" s="1">
        <v>8110.7875036476098</v>
      </c>
    </row>
    <row r="42" spans="1:2" x14ac:dyDescent="0.2">
      <c r="A42" s="1">
        <v>16308.350877192899</v>
      </c>
      <c r="B42" s="1">
        <v>7716.1512608645799</v>
      </c>
    </row>
    <row r="43" spans="1:2" x14ac:dyDescent="0.2">
      <c r="A43" s="1">
        <v>16703.491228070099</v>
      </c>
      <c r="B43" s="1">
        <v>8365.2561948020193</v>
      </c>
    </row>
    <row r="44" spans="1:2" x14ac:dyDescent="0.2">
      <c r="A44" s="1">
        <v>14816.333333333299</v>
      </c>
      <c r="B44" s="1">
        <v>7095.5300350337902</v>
      </c>
    </row>
    <row r="45" spans="1:2" x14ac:dyDescent="0.2">
      <c r="A45" s="1">
        <v>15149.1228070175</v>
      </c>
      <c r="B45" s="1">
        <v>7352.9629720917701</v>
      </c>
    </row>
    <row r="46" spans="1:2" x14ac:dyDescent="0.2">
      <c r="A46" s="1">
        <v>15217.1403508771</v>
      </c>
      <c r="B46" s="1">
        <v>7417.4278666974296</v>
      </c>
    </row>
    <row r="47" spans="1:2" x14ac:dyDescent="0.2">
      <c r="A47" s="1">
        <v>15858.2807017543</v>
      </c>
      <c r="B47" s="1">
        <v>10678.810706611401</v>
      </c>
    </row>
    <row r="48" spans="1:2" x14ac:dyDescent="0.2">
      <c r="A48" s="1">
        <v>14149.4035087719</v>
      </c>
      <c r="B48" s="1">
        <v>6930.3330569279997</v>
      </c>
    </row>
    <row r="49" spans="1:2" x14ac:dyDescent="0.2">
      <c r="A49" s="1">
        <v>15100.666666666601</v>
      </c>
      <c r="B49" s="1">
        <v>8128.5960633166296</v>
      </c>
    </row>
    <row r="50" spans="1:2" x14ac:dyDescent="0.2">
      <c r="A50" s="1">
        <v>14361.7368421052</v>
      </c>
      <c r="B50" s="1">
        <v>7117.3663035142399</v>
      </c>
    </row>
    <row r="51" spans="1:2" x14ac:dyDescent="0.2">
      <c r="A51" s="1">
        <v>14680.1228070175</v>
      </c>
      <c r="B51" s="1">
        <v>7168.3020817574397</v>
      </c>
    </row>
    <row r="52" spans="1:2" x14ac:dyDescent="0.2">
      <c r="A52" s="1">
        <v>15399.4385964912</v>
      </c>
      <c r="B52" s="1">
        <v>7353.3064947458697</v>
      </c>
    </row>
    <row r="53" spans="1:2" x14ac:dyDescent="0.2">
      <c r="A53" s="1">
        <v>16221.1403508771</v>
      </c>
      <c r="B53" s="1">
        <v>7724.1720244755797</v>
      </c>
    </row>
    <row r="54" spans="1:2" x14ac:dyDescent="0.2">
      <c r="A54" s="1">
        <v>15354.631578947299</v>
      </c>
      <c r="B54" s="1">
        <v>7218.5524976832203</v>
      </c>
    </row>
    <row r="55" spans="1:2" x14ac:dyDescent="0.2">
      <c r="A55" s="1">
        <v>16285.1228070175</v>
      </c>
      <c r="B55" s="1">
        <v>10705.3144514342</v>
      </c>
    </row>
    <row r="56" spans="1:2" x14ac:dyDescent="0.2">
      <c r="A56" s="1">
        <v>16715.350877192901</v>
      </c>
      <c r="B56" s="1">
        <v>7772.6308188564299</v>
      </c>
    </row>
    <row r="57" spans="1:2" x14ac:dyDescent="0.2">
      <c r="A57" s="1">
        <v>16669.9824561403</v>
      </c>
      <c r="B57" s="1">
        <v>7703.5763678671601</v>
      </c>
    </row>
    <row r="58" spans="1:2" x14ac:dyDescent="0.2">
      <c r="A58" s="1">
        <v>16697.105263157799</v>
      </c>
      <c r="B58" s="1">
        <v>8266.0130207723996</v>
      </c>
    </row>
    <row r="59" spans="1:2" x14ac:dyDescent="0.2">
      <c r="A59" s="1">
        <v>16056.8771929824</v>
      </c>
      <c r="B59" s="1">
        <v>7468.23669790441</v>
      </c>
    </row>
    <row r="60" spans="1:2" x14ac:dyDescent="0.2">
      <c r="A60" s="1">
        <v>16729.7017543859</v>
      </c>
      <c r="B60" s="1">
        <v>8408.6013450025603</v>
      </c>
    </row>
    <row r="61" spans="1:2" x14ac:dyDescent="0.2">
      <c r="A61" s="1">
        <v>16364.666666666601</v>
      </c>
      <c r="B61" s="1">
        <v>7764.9022954660104</v>
      </c>
    </row>
    <row r="62" spans="1:2" x14ac:dyDescent="0.2">
      <c r="A62" s="1">
        <v>16015.912280701699</v>
      </c>
      <c r="B62" s="1">
        <v>7938.4155985366097</v>
      </c>
    </row>
    <row r="63" spans="1:2" x14ac:dyDescent="0.2">
      <c r="A63" s="1">
        <v>15893.631578947299</v>
      </c>
      <c r="B63" s="1">
        <v>7367.27522652889</v>
      </c>
    </row>
    <row r="64" spans="1:2" x14ac:dyDescent="0.2">
      <c r="A64" s="1">
        <v>15856.350877192899</v>
      </c>
      <c r="B64" s="1">
        <v>7634.5054953519802</v>
      </c>
    </row>
    <row r="65" spans="1:2" x14ac:dyDescent="0.2">
      <c r="A65" s="1">
        <v>15813.526315789401</v>
      </c>
      <c r="B65" s="1">
        <v>7676.8807198780296</v>
      </c>
    </row>
    <row r="66" spans="1:2" x14ac:dyDescent="0.2">
      <c r="A66" s="1">
        <v>15819.649122807001</v>
      </c>
      <c r="B66" s="1">
        <v>7535.38627456634</v>
      </c>
    </row>
    <row r="67" spans="1:2" x14ac:dyDescent="0.2">
      <c r="A67" s="1">
        <v>16028.1403508771</v>
      </c>
      <c r="B67" s="1">
        <v>7480.9891318419104</v>
      </c>
    </row>
    <row r="68" spans="1:2" x14ac:dyDescent="0.2">
      <c r="A68" s="1">
        <v>16628.859649122802</v>
      </c>
      <c r="B68" s="1">
        <v>7809.2697805507196</v>
      </c>
    </row>
    <row r="69" spans="1:2" x14ac:dyDescent="0.2">
      <c r="A69" s="1">
        <v>15707.1754385964</v>
      </c>
      <c r="B69" s="1">
        <v>7251.4143001181401</v>
      </c>
    </row>
    <row r="70" spans="1:2" x14ac:dyDescent="0.2">
      <c r="A70" s="1">
        <v>15846.6842105263</v>
      </c>
      <c r="B70" s="1">
        <v>7541.9629676037903</v>
      </c>
    </row>
    <row r="71" spans="1:2" x14ac:dyDescent="0.2">
      <c r="A71" s="1">
        <v>15323.245614035</v>
      </c>
      <c r="B71" s="1">
        <v>7761.1384936862796</v>
      </c>
    </row>
    <row r="72" spans="1:2" x14ac:dyDescent="0.2">
      <c r="A72" s="1">
        <v>15889.385964912201</v>
      </c>
      <c r="B72" s="1">
        <v>7744.38921610733</v>
      </c>
    </row>
    <row r="73" spans="1:2" x14ac:dyDescent="0.2">
      <c r="A73" s="1">
        <v>15565.350877192899</v>
      </c>
      <c r="B73" s="1">
        <v>8057.4334429240398</v>
      </c>
    </row>
    <row r="74" spans="1:2" x14ac:dyDescent="0.2">
      <c r="A74" s="1">
        <v>15337.596491228</v>
      </c>
      <c r="B74" s="1">
        <v>6697.5016534051601</v>
      </c>
    </row>
    <row r="75" spans="1:2" x14ac:dyDescent="0.2">
      <c r="A75" s="1">
        <v>14786.0350877192</v>
      </c>
      <c r="B75" s="1">
        <v>6746.0156784772798</v>
      </c>
    </row>
    <row r="76" spans="1:2" x14ac:dyDescent="0.2">
      <c r="A76" s="1">
        <v>14503.2631578947</v>
      </c>
      <c r="B76" s="1">
        <v>6797.1965353630003</v>
      </c>
    </row>
    <row r="77" spans="1:2" x14ac:dyDescent="0.2">
      <c r="A77" s="1">
        <v>15586.649122807001</v>
      </c>
      <c r="B77" s="1">
        <v>11172.0133698222</v>
      </c>
    </row>
    <row r="78" spans="1:2" x14ac:dyDescent="0.2">
      <c r="A78" s="1">
        <v>14315.947368421001</v>
      </c>
      <c r="B78" s="1">
        <v>6897.4104328113099</v>
      </c>
    </row>
    <row r="79" spans="1:2" x14ac:dyDescent="0.2">
      <c r="A79" s="1">
        <v>14573.2807017543</v>
      </c>
      <c r="B79" s="1">
        <v>6902.4537547913496</v>
      </c>
    </row>
    <row r="80" spans="1:2" x14ac:dyDescent="0.2">
      <c r="A80" s="1">
        <v>14219.3157894736</v>
      </c>
      <c r="B80" s="1">
        <v>8499.9941283651497</v>
      </c>
    </row>
    <row r="81" spans="1:2" x14ac:dyDescent="0.2">
      <c r="A81" s="1">
        <v>13605.473684210499</v>
      </c>
      <c r="B81" s="1">
        <v>6549.1497139434496</v>
      </c>
    </row>
    <row r="82" spans="1:2" x14ac:dyDescent="0.2">
      <c r="A82" s="1">
        <v>14406.8947368421</v>
      </c>
      <c r="B82" s="1">
        <v>7078.9377177367796</v>
      </c>
    </row>
    <row r="83" spans="1:2" x14ac:dyDescent="0.2">
      <c r="A83" s="1">
        <v>14399.754385964899</v>
      </c>
      <c r="B83" s="1">
        <v>8275.6173857061403</v>
      </c>
    </row>
    <row r="84" spans="1:2" x14ac:dyDescent="0.2">
      <c r="A84" s="1">
        <v>13870.0350877192</v>
      </c>
      <c r="B84" s="1">
        <v>6770.0256504290001</v>
      </c>
    </row>
    <row r="85" spans="1:2" x14ac:dyDescent="0.2">
      <c r="A85" s="1">
        <v>13627.2807017543</v>
      </c>
      <c r="B85" s="1">
        <v>7317.3586781445601</v>
      </c>
    </row>
    <row r="86" spans="1:2" x14ac:dyDescent="0.2">
      <c r="A86" s="1">
        <v>13762.0350877192</v>
      </c>
      <c r="B86" s="1">
        <v>6503.0758552310799</v>
      </c>
    </row>
    <row r="87" spans="1:2" x14ac:dyDescent="0.2">
      <c r="A87" s="1">
        <v>16032.9649122807</v>
      </c>
      <c r="B87" s="1">
        <v>7335.1753269691599</v>
      </c>
    </row>
    <row r="88" spans="1:2" x14ac:dyDescent="0.2">
      <c r="A88" s="1">
        <v>16568.7017543859</v>
      </c>
      <c r="B88" s="1">
        <v>7725.8019029549096</v>
      </c>
    </row>
    <row r="89" spans="1:2" x14ac:dyDescent="0.2">
      <c r="A89" s="1">
        <v>15808.350877192899</v>
      </c>
      <c r="B89" s="1">
        <v>7245.6081777470599</v>
      </c>
    </row>
    <row r="90" spans="1:2" x14ac:dyDescent="0.2">
      <c r="A90" s="1">
        <v>17113.789473684199</v>
      </c>
      <c r="B90" s="1">
        <v>8386.7460469890193</v>
      </c>
    </row>
    <row r="91" spans="1:2" x14ac:dyDescent="0.2">
      <c r="A91" s="1">
        <v>16878.929824561401</v>
      </c>
      <c r="B91" s="1">
        <v>8633.0902211647299</v>
      </c>
    </row>
    <row r="92" spans="1:2" x14ac:dyDescent="0.2">
      <c r="A92" s="1">
        <v>16091.7192982456</v>
      </c>
      <c r="B92" s="1">
        <v>7757.2023796970198</v>
      </c>
    </row>
    <row r="93" spans="1:2" x14ac:dyDescent="0.2">
      <c r="A93" s="1">
        <v>16730.052631578899</v>
      </c>
      <c r="B93" s="1">
        <v>7817.11748759284</v>
      </c>
    </row>
    <row r="94" spans="1:2" x14ac:dyDescent="0.2">
      <c r="A94" s="1">
        <v>16362.912280701699</v>
      </c>
      <c r="B94" s="1">
        <v>7792.2067546068301</v>
      </c>
    </row>
    <row r="95" spans="1:2" x14ac:dyDescent="0.2">
      <c r="A95" s="1">
        <v>16039.052631578899</v>
      </c>
      <c r="B95" s="1">
        <v>7622.9287621767098</v>
      </c>
    </row>
    <row r="96" spans="1:2" x14ac:dyDescent="0.2">
      <c r="A96" s="1">
        <v>16644.192982456101</v>
      </c>
      <c r="B96" s="1">
        <v>9000.7878414249808</v>
      </c>
    </row>
    <row r="97" spans="1:2" x14ac:dyDescent="0.2">
      <c r="A97" s="1">
        <v>16943.666666666599</v>
      </c>
      <c r="B97" s="1">
        <v>8588.5257171619705</v>
      </c>
    </row>
    <row r="98" spans="1:2" x14ac:dyDescent="0.2">
      <c r="A98" s="1">
        <v>16295.5614035087</v>
      </c>
      <c r="B98" s="1">
        <v>7882.9446415271996</v>
      </c>
    </row>
    <row r="99" spans="1:2" x14ac:dyDescent="0.2">
      <c r="A99" s="1">
        <v>16223.912280701699</v>
      </c>
      <c r="B99" s="1">
        <v>7511.7164759965399</v>
      </c>
    </row>
    <row r="100" spans="1:2" x14ac:dyDescent="0.2">
      <c r="A100" s="1">
        <v>15718.9824561403</v>
      </c>
      <c r="B100" s="1">
        <v>7241.6697886747897</v>
      </c>
    </row>
    <row r="101" spans="1:2" x14ac:dyDescent="0.2">
      <c r="A101" s="1">
        <v>15823.4385964912</v>
      </c>
      <c r="B101" s="1">
        <v>7921.91776542565</v>
      </c>
    </row>
    <row r="102" spans="1:2" x14ac:dyDescent="0.2">
      <c r="A102" s="1">
        <v>16173.929824561401</v>
      </c>
      <c r="B102" s="1">
        <v>8668.0428020825402</v>
      </c>
    </row>
    <row r="103" spans="1:2" x14ac:dyDescent="0.2">
      <c r="A103" s="1">
        <v>16629.789473684199</v>
      </c>
      <c r="B103" s="1">
        <v>7858.4805051723297</v>
      </c>
    </row>
    <row r="104" spans="1:2" x14ac:dyDescent="0.2">
      <c r="A104" s="1">
        <v>16853.842105263098</v>
      </c>
      <c r="B104" s="1">
        <v>8007.4351051871899</v>
      </c>
    </row>
    <row r="105" spans="1:2" x14ac:dyDescent="0.2">
      <c r="A105" s="1">
        <v>15734.333333333299</v>
      </c>
      <c r="B105" s="1">
        <v>7726.8364026706804</v>
      </c>
    </row>
    <row r="106" spans="1:2" x14ac:dyDescent="0.2">
      <c r="A106" s="1">
        <v>16458.368421052601</v>
      </c>
      <c r="B106" s="1">
        <v>7448.7965105061103</v>
      </c>
    </row>
    <row r="107" spans="1:2" x14ac:dyDescent="0.2">
      <c r="A107" s="1">
        <v>16154.0350877192</v>
      </c>
      <c r="B107" s="1">
        <v>7973.9141876864696</v>
      </c>
    </row>
    <row r="108" spans="1:2" x14ac:dyDescent="0.2">
      <c r="A108" s="1">
        <v>15964.4210526315</v>
      </c>
      <c r="B108" s="1">
        <v>8837.9122891924908</v>
      </c>
    </row>
    <row r="109" spans="1:2" x14ac:dyDescent="0.2">
      <c r="A109" s="1">
        <v>16341.245614035</v>
      </c>
      <c r="B109" s="1">
        <v>8087.9818464360396</v>
      </c>
    </row>
    <row r="110" spans="1:2" x14ac:dyDescent="0.2">
      <c r="A110" s="1">
        <v>15554.614035087699</v>
      </c>
      <c r="B110" s="1">
        <v>7891.89764749186</v>
      </c>
    </row>
    <row r="111" spans="1:2" x14ac:dyDescent="0.2">
      <c r="A111" s="1">
        <v>15200.350877192899</v>
      </c>
      <c r="B111" s="1">
        <v>7062.3521426499901</v>
      </c>
    </row>
    <row r="112" spans="1:2" x14ac:dyDescent="0.2">
      <c r="A112" s="1">
        <v>15548.228070175401</v>
      </c>
      <c r="B112" s="1">
        <v>7599.8623450196301</v>
      </c>
    </row>
    <row r="113" spans="1:2" x14ac:dyDescent="0.2">
      <c r="A113" s="1">
        <v>15077.4210526315</v>
      </c>
      <c r="B113" s="1">
        <v>7414.2982461490601</v>
      </c>
    </row>
    <row r="114" spans="1:2" x14ac:dyDescent="0.2">
      <c r="A114" s="1">
        <v>15234.8245614035</v>
      </c>
      <c r="B114" s="1">
        <v>7604.1245262498096</v>
      </c>
    </row>
    <row r="115" spans="1:2" x14ac:dyDescent="0.2">
      <c r="A115" s="1">
        <v>15673.473684210499</v>
      </c>
      <c r="B115" s="1">
        <v>7951.5560125438797</v>
      </c>
    </row>
    <row r="116" spans="1:2" x14ac:dyDescent="0.2">
      <c r="A116" s="1">
        <v>15520.8947368421</v>
      </c>
      <c r="B116" s="1">
        <v>7961.7741903279202</v>
      </c>
    </row>
    <row r="117" spans="1:2" x14ac:dyDescent="0.2">
      <c r="A117" s="1">
        <v>15698.526315789401</v>
      </c>
      <c r="B117" s="1">
        <v>7447.9473723178098</v>
      </c>
    </row>
    <row r="118" spans="1:2" x14ac:dyDescent="0.2">
      <c r="A118" s="1">
        <v>14080.631578947299</v>
      </c>
      <c r="B118" s="1">
        <v>8312.3118186684605</v>
      </c>
    </row>
    <row r="119" spans="1:2" x14ac:dyDescent="0.2">
      <c r="A119" s="1">
        <v>13991.0175438596</v>
      </c>
      <c r="B119" s="1">
        <v>10114.572530937699</v>
      </c>
    </row>
    <row r="120" spans="1:2" x14ac:dyDescent="0.2">
      <c r="A120" s="1">
        <v>16056.526315789401</v>
      </c>
      <c r="B120" s="1">
        <v>9971.4709362584599</v>
      </c>
    </row>
    <row r="121" spans="1:2" x14ac:dyDescent="0.2">
      <c r="A121" s="1">
        <v>16174.0350877192</v>
      </c>
      <c r="B121" s="1">
        <v>7052.3401897662898</v>
      </c>
    </row>
    <row r="122" spans="1:2" x14ac:dyDescent="0.2">
      <c r="A122" s="1">
        <v>16302.245614035</v>
      </c>
      <c r="B122" s="1">
        <v>7574.3555258769302</v>
      </c>
    </row>
    <row r="123" spans="1:2" x14ac:dyDescent="0.2">
      <c r="A123" s="1">
        <v>15887.2631578947</v>
      </c>
      <c r="B123" s="1">
        <v>7509.1674724841496</v>
      </c>
    </row>
    <row r="124" spans="1:2" x14ac:dyDescent="0.2">
      <c r="A124" s="1">
        <v>15836.596491228</v>
      </c>
      <c r="B124" s="1">
        <v>7245.5839643318204</v>
      </c>
    </row>
    <row r="125" spans="1:2" x14ac:dyDescent="0.2">
      <c r="A125" s="1">
        <v>15554.087719298201</v>
      </c>
      <c r="B125" s="1">
        <v>7366.3473817964796</v>
      </c>
    </row>
    <row r="126" spans="1:2" x14ac:dyDescent="0.2">
      <c r="A126" s="1">
        <v>16322.473684210499</v>
      </c>
      <c r="B126" s="1">
        <v>17731.134663277298</v>
      </c>
    </row>
    <row r="127" spans="1:2" x14ac:dyDescent="0.2">
      <c r="A127" s="1">
        <v>15217.0350877192</v>
      </c>
      <c r="B127" s="1">
        <v>7251.0527795251601</v>
      </c>
    </row>
    <row r="128" spans="1:2" x14ac:dyDescent="0.2">
      <c r="A128" s="1">
        <v>16358.7192982456</v>
      </c>
      <c r="B128" s="1">
        <v>7930.7544511202104</v>
      </c>
    </row>
    <row r="129" spans="1:2" x14ac:dyDescent="0.2">
      <c r="A129" s="1">
        <v>15535.1578947368</v>
      </c>
      <c r="B129" s="1">
        <v>7593.5941957088698</v>
      </c>
    </row>
    <row r="130" spans="1:2" x14ac:dyDescent="0.2">
      <c r="A130" s="1">
        <v>15303.298245614</v>
      </c>
      <c r="B130" s="1">
        <v>7358.2932116479396</v>
      </c>
    </row>
    <row r="131" spans="1:2" x14ac:dyDescent="0.2">
      <c r="A131" s="1">
        <v>15482.807017543801</v>
      </c>
      <c r="B131" s="1">
        <v>7242.4123310851601</v>
      </c>
    </row>
    <row r="132" spans="1:2" x14ac:dyDescent="0.2">
      <c r="A132" s="1">
        <v>15359</v>
      </c>
      <c r="B132" s="1">
        <v>7681.0482265692299</v>
      </c>
    </row>
    <row r="133" spans="1:2" x14ac:dyDescent="0.2">
      <c r="A133" s="1">
        <v>15614.5614035087</v>
      </c>
      <c r="B133" s="1">
        <v>7961.5881518142296</v>
      </c>
    </row>
    <row r="134" spans="1:2" x14ac:dyDescent="0.2">
      <c r="A134" s="1">
        <v>15809.1052631578</v>
      </c>
      <c r="B134" s="1">
        <v>18920.702640424599</v>
      </c>
    </row>
    <row r="135" spans="1:2" x14ac:dyDescent="0.2">
      <c r="A135" s="1">
        <v>15767.2631578947</v>
      </c>
      <c r="B135" s="1">
        <v>7242.1558698865001</v>
      </c>
    </row>
    <row r="136" spans="1:2" x14ac:dyDescent="0.2">
      <c r="A136" s="1">
        <v>15194.666666666601</v>
      </c>
      <c r="B136" s="1">
        <v>7706.3705192228599</v>
      </c>
    </row>
    <row r="137" spans="1:2" x14ac:dyDescent="0.2">
      <c r="A137" s="1">
        <v>16307.8596491228</v>
      </c>
      <c r="B137" s="1">
        <v>7924.2970831950297</v>
      </c>
    </row>
    <row r="138" spans="1:2" x14ac:dyDescent="0.2">
      <c r="A138" s="1">
        <v>16045.8596491228</v>
      </c>
      <c r="B138" s="1">
        <v>7470.8366218768997</v>
      </c>
    </row>
    <row r="139" spans="1:2" x14ac:dyDescent="0.2">
      <c r="A139" s="1">
        <v>15709.087719298201</v>
      </c>
      <c r="B139" s="1">
        <v>8267.1347679110295</v>
      </c>
    </row>
    <row r="140" spans="1:2" x14ac:dyDescent="0.2">
      <c r="A140" s="1">
        <v>14393.8947368421</v>
      </c>
      <c r="B140" s="1">
        <v>7206.3905898797202</v>
      </c>
    </row>
    <row r="141" spans="1:2" x14ac:dyDescent="0.2">
      <c r="A141" s="1">
        <v>15255.4385964912</v>
      </c>
      <c r="B141" s="1">
        <v>9666.8597177142601</v>
      </c>
    </row>
    <row r="142" spans="1:2" x14ac:dyDescent="0.2">
      <c r="A142" s="1">
        <v>15678.4385964912</v>
      </c>
      <c r="B142" s="1">
        <v>24388.557639227602</v>
      </c>
    </row>
    <row r="143" spans="1:2" x14ac:dyDescent="0.2">
      <c r="A143" s="1">
        <v>14171.771929824499</v>
      </c>
      <c r="B143" s="1">
        <v>7539.4541879865101</v>
      </c>
    </row>
    <row r="144" spans="1:2" x14ac:dyDescent="0.2">
      <c r="A144" s="1">
        <v>14095.350877192899</v>
      </c>
      <c r="B144" s="1">
        <v>6583.04098111026</v>
      </c>
    </row>
    <row r="145" spans="1:2" x14ac:dyDescent="0.2">
      <c r="A145" s="1">
        <v>13941.1754385964</v>
      </c>
      <c r="B145" s="1">
        <v>6634.6135351249404</v>
      </c>
    </row>
    <row r="146" spans="1:2" x14ac:dyDescent="0.2">
      <c r="A146" s="1">
        <v>14293.2631578947</v>
      </c>
      <c r="B146" s="1">
        <v>6981.2839272847796</v>
      </c>
    </row>
    <row r="147" spans="1:2" x14ac:dyDescent="0.2">
      <c r="A147" s="1">
        <v>15967.052631578899</v>
      </c>
      <c r="B147" s="1">
        <v>7246.4932926091697</v>
      </c>
    </row>
    <row r="148" spans="1:2" x14ac:dyDescent="0.2">
      <c r="A148" s="1">
        <v>15795.4385964912</v>
      </c>
      <c r="B148" s="1">
        <v>7601.3494477305803</v>
      </c>
    </row>
    <row r="149" spans="1:2" x14ac:dyDescent="0.2">
      <c r="A149" s="1">
        <v>14659.912280701699</v>
      </c>
      <c r="B149" s="1">
        <v>6803.85805717518</v>
      </c>
    </row>
    <row r="150" spans="1:2" x14ac:dyDescent="0.2">
      <c r="A150" s="1">
        <v>15841.5614035087</v>
      </c>
      <c r="B150" s="1">
        <v>7600.3193251500297</v>
      </c>
    </row>
    <row r="151" spans="1:2" x14ac:dyDescent="0.2">
      <c r="A151" s="1">
        <v>16625.912280701701</v>
      </c>
      <c r="B151" s="1">
        <v>8940.6578235791003</v>
      </c>
    </row>
    <row r="152" spans="1:2" x14ac:dyDescent="0.2">
      <c r="A152" s="1">
        <v>16140.7192982456</v>
      </c>
      <c r="B152" s="1">
        <v>7538.2764320020196</v>
      </c>
    </row>
    <row r="153" spans="1:2" x14ac:dyDescent="0.2">
      <c r="A153" s="1">
        <v>16180.4385964912</v>
      </c>
      <c r="B153" s="1">
        <v>7569.1664099597601</v>
      </c>
    </row>
    <row r="154" spans="1:2" x14ac:dyDescent="0.2">
      <c r="A154" s="1">
        <v>16199.350877192899</v>
      </c>
      <c r="B154" s="1">
        <v>7397.4631532003004</v>
      </c>
    </row>
    <row r="155" spans="1:2" x14ac:dyDescent="0.2">
      <c r="A155" s="1">
        <v>15286.1228070175</v>
      </c>
      <c r="B155" s="1">
        <v>7234.6905867648902</v>
      </c>
    </row>
    <row r="156" spans="1:2" x14ac:dyDescent="0.2">
      <c r="A156" s="1">
        <v>15966.7017543859</v>
      </c>
      <c r="B156" s="1">
        <v>7521.0165504745601</v>
      </c>
    </row>
    <row r="157" spans="1:2" x14ac:dyDescent="0.2">
      <c r="A157" s="1">
        <v>15545.052631578899</v>
      </c>
      <c r="B157" s="1">
        <v>7255.4841826931497</v>
      </c>
    </row>
    <row r="158" spans="1:2" x14ac:dyDescent="0.2">
      <c r="A158" s="1">
        <v>16078.1578947368</v>
      </c>
      <c r="B158" s="1">
        <v>7270.2052673998096</v>
      </c>
    </row>
    <row r="159" spans="1:2" x14ac:dyDescent="0.2">
      <c r="A159" s="1">
        <v>16739.912280701701</v>
      </c>
      <c r="B159" s="1">
        <v>7854.4937151347403</v>
      </c>
    </row>
    <row r="160" spans="1:2" x14ac:dyDescent="0.2">
      <c r="A160" s="1">
        <v>16474.508771929799</v>
      </c>
      <c r="B160" s="1">
        <v>7643.6006455826</v>
      </c>
    </row>
    <row r="161" spans="1:2" x14ac:dyDescent="0.2">
      <c r="A161" s="1">
        <v>16535.3157894736</v>
      </c>
      <c r="B161" s="1">
        <v>7656.0860343397499</v>
      </c>
    </row>
    <row r="162" spans="1:2" x14ac:dyDescent="0.2">
      <c r="A162" s="1">
        <v>16702.2631578947</v>
      </c>
      <c r="B162" s="1">
        <v>7826.3007235783098</v>
      </c>
    </row>
    <row r="163" spans="1:2" x14ac:dyDescent="0.2">
      <c r="A163" s="1">
        <v>16368.2807017543</v>
      </c>
      <c r="B163" s="1">
        <v>7872.0809160492099</v>
      </c>
    </row>
    <row r="164" spans="1:2" x14ac:dyDescent="0.2">
      <c r="A164" s="1">
        <v>15563.052631578899</v>
      </c>
      <c r="B164" s="1">
        <v>7279.3640508334702</v>
      </c>
    </row>
    <row r="165" spans="1:2" x14ac:dyDescent="0.2">
      <c r="A165" s="1">
        <v>15838.5614035087</v>
      </c>
      <c r="B165" s="1">
        <v>7122.7079981021297</v>
      </c>
    </row>
    <row r="166" spans="1:2" x14ac:dyDescent="0.2">
      <c r="A166" s="1">
        <v>15516.5438596491</v>
      </c>
      <c r="B166" s="1">
        <v>8123.0143571163999</v>
      </c>
    </row>
    <row r="167" spans="1:2" x14ac:dyDescent="0.2">
      <c r="A167" s="1">
        <v>15551.929824561401</v>
      </c>
      <c r="B167" s="1">
        <v>7440.9434854134897</v>
      </c>
    </row>
    <row r="168" spans="1:2" x14ac:dyDescent="0.2">
      <c r="A168" s="1">
        <v>16202.754385964899</v>
      </c>
      <c r="B168" s="1">
        <v>6990.6512093143101</v>
      </c>
    </row>
    <row r="169" spans="1:2" x14ac:dyDescent="0.2">
      <c r="A169" s="1">
        <v>15097.473684210499</v>
      </c>
      <c r="B169" s="1">
        <v>7176.3015214807501</v>
      </c>
    </row>
    <row r="170" spans="1:2" x14ac:dyDescent="0.2">
      <c r="A170" s="1">
        <v>15819.771929824499</v>
      </c>
      <c r="B170" s="1">
        <v>7673.17462257242</v>
      </c>
    </row>
    <row r="171" spans="1:2" x14ac:dyDescent="0.2">
      <c r="A171" s="1">
        <v>14450.631578947299</v>
      </c>
      <c r="B171" s="1">
        <v>6985.4268986181896</v>
      </c>
    </row>
    <row r="172" spans="1:2" x14ac:dyDescent="0.2">
      <c r="A172" s="1">
        <v>15027.929824561401</v>
      </c>
      <c r="B172" s="1">
        <v>7614.3462756457502</v>
      </c>
    </row>
    <row r="173" spans="1:2" x14ac:dyDescent="0.2">
      <c r="A173" s="1">
        <v>14424.4210526315</v>
      </c>
      <c r="B173" s="1">
        <v>7426.2393394431401</v>
      </c>
    </row>
    <row r="174" spans="1:2" x14ac:dyDescent="0.2">
      <c r="A174" s="1">
        <v>16444.2631578947</v>
      </c>
      <c r="B174" s="1">
        <v>8848.7289205292309</v>
      </c>
    </row>
    <row r="175" spans="1:2" x14ac:dyDescent="0.2">
      <c r="A175" s="1">
        <v>16871.631578947301</v>
      </c>
      <c r="B175" s="1">
        <v>8181.5071869292697</v>
      </c>
    </row>
    <row r="176" spans="1:2" x14ac:dyDescent="0.2">
      <c r="A176" s="1">
        <v>16439.9824561403</v>
      </c>
      <c r="B176" s="1">
        <v>8074.5870775777703</v>
      </c>
    </row>
    <row r="177" spans="1:2" x14ac:dyDescent="0.2">
      <c r="A177" s="1">
        <v>16516.964912280699</v>
      </c>
      <c r="B177" s="1">
        <v>9561.2838349921603</v>
      </c>
    </row>
    <row r="178" spans="1:2" x14ac:dyDescent="0.2">
      <c r="A178" s="1">
        <v>16646.561403508698</v>
      </c>
      <c r="B178" s="1">
        <v>9187.7457767290107</v>
      </c>
    </row>
    <row r="179" spans="1:2" x14ac:dyDescent="0.2">
      <c r="A179" s="1">
        <v>15572.4561403508</v>
      </c>
      <c r="B179" s="1">
        <v>7692.2005265220596</v>
      </c>
    </row>
    <row r="180" spans="1:2" x14ac:dyDescent="0.2">
      <c r="A180" s="1">
        <v>16332.1403508771</v>
      </c>
      <c r="B180" s="1">
        <v>7729.7601966414404</v>
      </c>
    </row>
    <row r="181" spans="1:2" x14ac:dyDescent="0.2">
      <c r="A181" s="1">
        <v>16549.456140350801</v>
      </c>
      <c r="B181" s="1">
        <v>7762.5530430807403</v>
      </c>
    </row>
    <row r="182" spans="1:2" x14ac:dyDescent="0.2">
      <c r="A182" s="1">
        <v>16131.789473684201</v>
      </c>
      <c r="B182" s="1">
        <v>7437.3859991228801</v>
      </c>
    </row>
    <row r="183" spans="1:2" x14ac:dyDescent="0.2">
      <c r="A183" s="1">
        <v>15595.596491228</v>
      </c>
      <c r="B183" s="1">
        <v>8382.3247345084692</v>
      </c>
    </row>
    <row r="184" spans="1:2" x14ac:dyDescent="0.2">
      <c r="A184" s="1">
        <v>15206.333333333299</v>
      </c>
      <c r="B184" s="1">
        <v>7597.9804967558603</v>
      </c>
    </row>
    <row r="185" spans="1:2" x14ac:dyDescent="0.2">
      <c r="A185" s="1">
        <v>16386.561403508698</v>
      </c>
      <c r="B185" s="1">
        <v>25180.9153065149</v>
      </c>
    </row>
    <row r="186" spans="1:2" x14ac:dyDescent="0.2">
      <c r="A186" s="1">
        <v>14387.2631578947</v>
      </c>
      <c r="B186" s="1">
        <v>6901.3987198769501</v>
      </c>
    </row>
    <row r="187" spans="1:2" x14ac:dyDescent="0.2">
      <c r="A187" s="1">
        <v>15023.8771929824</v>
      </c>
      <c r="B187" s="1">
        <v>8818.1753949372705</v>
      </c>
    </row>
    <row r="188" spans="1:2" x14ac:dyDescent="0.2">
      <c r="A188" s="1">
        <v>14399.4561403508</v>
      </c>
      <c r="B188" s="1">
        <v>6843.1752971322203</v>
      </c>
    </row>
    <row r="189" spans="1:2" x14ac:dyDescent="0.2">
      <c r="A189" s="1">
        <v>14355.052631578899</v>
      </c>
      <c r="B189" s="1">
        <v>10562.6828943286</v>
      </c>
    </row>
    <row r="190" spans="1:2" x14ac:dyDescent="0.2">
      <c r="A190" s="1">
        <v>14202.6842105263</v>
      </c>
      <c r="B190" s="1">
        <v>6989.6771900730901</v>
      </c>
    </row>
    <row r="191" spans="1:2" x14ac:dyDescent="0.2">
      <c r="A191" s="1">
        <v>13920.1052631578</v>
      </c>
      <c r="B191" s="1">
        <v>10851.128822663501</v>
      </c>
    </row>
    <row r="192" spans="1:2" x14ac:dyDescent="0.2">
      <c r="A192" s="1">
        <v>14730.771929824499</v>
      </c>
      <c r="B192" s="1">
        <v>6804.6864828901598</v>
      </c>
    </row>
    <row r="193" spans="1:2" x14ac:dyDescent="0.2">
      <c r="A193" s="1">
        <v>14921.5614035087</v>
      </c>
      <c r="B193" s="1">
        <v>7092.0770470664102</v>
      </c>
    </row>
    <row r="194" spans="1:2" x14ac:dyDescent="0.2">
      <c r="A194" s="1">
        <v>15771.8771929824</v>
      </c>
      <c r="B194" s="1">
        <v>7516.5172146955101</v>
      </c>
    </row>
    <row r="195" spans="1:2" x14ac:dyDescent="0.2">
      <c r="A195" s="1">
        <v>16730.7017543859</v>
      </c>
      <c r="B195" s="1">
        <v>7515.6273789563002</v>
      </c>
    </row>
    <row r="196" spans="1:2" x14ac:dyDescent="0.2">
      <c r="A196" s="1">
        <v>15759.7192982456</v>
      </c>
      <c r="B196" s="1">
        <v>8111.2927089886798</v>
      </c>
    </row>
    <row r="197" spans="1:2" x14ac:dyDescent="0.2">
      <c r="A197" s="1">
        <v>16457.087719298201</v>
      </c>
      <c r="B197" s="1">
        <v>8191.29550011848</v>
      </c>
    </row>
    <row r="198" spans="1:2" x14ac:dyDescent="0.2">
      <c r="A198" s="1">
        <v>16846.105263157799</v>
      </c>
      <c r="B198" s="1">
        <v>8286.9081313870593</v>
      </c>
    </row>
    <row r="199" spans="1:2" x14ac:dyDescent="0.2">
      <c r="A199" s="1">
        <v>16183.8596491228</v>
      </c>
      <c r="B199" s="1">
        <v>7502.5744233695004</v>
      </c>
    </row>
    <row r="200" spans="1:2" x14ac:dyDescent="0.2">
      <c r="A200" s="1">
        <v>15960.771929824499</v>
      </c>
      <c r="B200" s="1">
        <v>7344.1303553195603</v>
      </c>
    </row>
    <row r="201" spans="1:2" x14ac:dyDescent="0.2">
      <c r="A201" s="1">
        <v>16156.666666666601</v>
      </c>
      <c r="B201" s="1">
        <v>7414.0979652381902</v>
      </c>
    </row>
    <row r="202" spans="1:2" x14ac:dyDescent="0.2">
      <c r="A202" s="1">
        <v>16416.929824561401</v>
      </c>
      <c r="B202" s="1">
        <v>7320.4980787108098</v>
      </c>
    </row>
    <row r="203" spans="1:2" x14ac:dyDescent="0.2">
      <c r="A203" s="1">
        <v>15875.192982456099</v>
      </c>
      <c r="B203" s="1">
        <v>7538.0425663103597</v>
      </c>
    </row>
    <row r="204" spans="1:2" x14ac:dyDescent="0.2">
      <c r="A204" s="1">
        <v>30575.807017543801</v>
      </c>
      <c r="B204" s="1">
        <v>51563.859208531903</v>
      </c>
    </row>
    <row r="205" spans="1:2" x14ac:dyDescent="0.2">
      <c r="A205" s="1">
        <v>16033.8245614035</v>
      </c>
      <c r="B205" s="1">
        <v>12827.086360265601</v>
      </c>
    </row>
    <row r="206" spans="1:2" x14ac:dyDescent="0.2">
      <c r="A206" s="1">
        <v>15592.333333333299</v>
      </c>
      <c r="B206" s="1">
        <v>7818.5160731226397</v>
      </c>
    </row>
    <row r="207" spans="1:2" x14ac:dyDescent="0.2">
      <c r="A207" s="1">
        <v>16325.192982456099</v>
      </c>
      <c r="B207" s="1">
        <v>8602.5896837093806</v>
      </c>
    </row>
    <row r="208" spans="1:2" x14ac:dyDescent="0.2">
      <c r="A208" s="1">
        <v>15810.3157894736</v>
      </c>
      <c r="B208" s="1">
        <v>7812.2143067932302</v>
      </c>
    </row>
    <row r="209" spans="1:2" x14ac:dyDescent="0.2">
      <c r="A209" s="1">
        <v>16334.1754385964</v>
      </c>
      <c r="B209" s="1">
        <v>10079.6643954304</v>
      </c>
    </row>
    <row r="210" spans="1:2" x14ac:dyDescent="0.2">
      <c r="A210" s="1">
        <v>16030.8947368421</v>
      </c>
      <c r="B210" s="1">
        <v>7911.8180760385103</v>
      </c>
    </row>
    <row r="211" spans="1:2" x14ac:dyDescent="0.2">
      <c r="A211" s="1">
        <v>15987.1754385964</v>
      </c>
      <c r="B211" s="1">
        <v>7847.3593548871604</v>
      </c>
    </row>
    <row r="212" spans="1:2" x14ac:dyDescent="0.2">
      <c r="A212" s="1">
        <v>15959.087719298201</v>
      </c>
      <c r="B212" s="1">
        <v>7801.5494988294404</v>
      </c>
    </row>
    <row r="213" spans="1:2" x14ac:dyDescent="0.2">
      <c r="A213" s="1">
        <v>15060.508771929801</v>
      </c>
      <c r="B213" s="1">
        <v>7793.3552367913198</v>
      </c>
    </row>
    <row r="214" spans="1:2" x14ac:dyDescent="0.2">
      <c r="A214" s="1">
        <v>16538.9824561403</v>
      </c>
      <c r="B214" s="1">
        <v>8015.5798439850796</v>
      </c>
    </row>
    <row r="215" spans="1:2" x14ac:dyDescent="0.2">
      <c r="A215" s="1">
        <v>15745.771929824499</v>
      </c>
      <c r="B215" s="1">
        <v>10378.487323548101</v>
      </c>
    </row>
    <row r="216" spans="1:2" x14ac:dyDescent="0.2">
      <c r="A216" s="1">
        <v>14726.666666666601</v>
      </c>
      <c r="B216" s="1">
        <v>7524.5788701991396</v>
      </c>
    </row>
    <row r="217" spans="1:2" x14ac:dyDescent="0.2">
      <c r="A217" s="1">
        <v>14735.929824561401</v>
      </c>
      <c r="B217" s="1">
        <v>7120.8915136599298</v>
      </c>
    </row>
    <row r="218" spans="1:2" x14ac:dyDescent="0.2">
      <c r="A218" s="1">
        <v>14838.526315789401</v>
      </c>
      <c r="B218" s="1">
        <v>7312.9730780426898</v>
      </c>
    </row>
    <row r="219" spans="1:2" x14ac:dyDescent="0.2">
      <c r="A219" s="1">
        <v>14279.6842105263</v>
      </c>
      <c r="B219" s="1">
        <v>6698.1975869665002</v>
      </c>
    </row>
    <row r="220" spans="1:2" x14ac:dyDescent="0.2">
      <c r="A220" s="1">
        <v>14148.2631578947</v>
      </c>
      <c r="B220" s="1">
        <v>6514.2493523871999</v>
      </c>
    </row>
    <row r="221" spans="1:2" x14ac:dyDescent="0.2">
      <c r="A221" s="1">
        <v>14859.8947368421</v>
      </c>
      <c r="B221" s="1">
        <v>6913.8657994131399</v>
      </c>
    </row>
    <row r="222" spans="1:2" x14ac:dyDescent="0.2">
      <c r="A222" s="1">
        <v>14328.789473684201</v>
      </c>
      <c r="B222" s="1">
        <v>7301.4489369535604</v>
      </c>
    </row>
    <row r="223" spans="1:2" x14ac:dyDescent="0.2">
      <c r="A223" s="1">
        <v>14691.666666666601</v>
      </c>
      <c r="B223" s="1">
        <v>6584.2589197255802</v>
      </c>
    </row>
    <row r="224" spans="1:2" x14ac:dyDescent="0.2">
      <c r="A224" s="1">
        <v>15783.350877192899</v>
      </c>
      <c r="B224" s="1">
        <v>7796.3212506915197</v>
      </c>
    </row>
    <row r="225" spans="1:2" x14ac:dyDescent="0.2">
      <c r="A225" s="1">
        <v>16374.2631578947</v>
      </c>
      <c r="B225" s="1">
        <v>7694.8557571212305</v>
      </c>
    </row>
    <row r="226" spans="1:2" x14ac:dyDescent="0.2">
      <c r="A226" s="1">
        <v>16296.298245614</v>
      </c>
      <c r="B226" s="1">
        <v>7462.1897383118403</v>
      </c>
    </row>
    <row r="227" spans="1:2" x14ac:dyDescent="0.2">
      <c r="A227" s="1">
        <v>15841.8596491228</v>
      </c>
      <c r="B227" s="1">
        <v>8563.1057071254909</v>
      </c>
    </row>
    <row r="228" spans="1:2" x14ac:dyDescent="0.2">
      <c r="A228" s="1">
        <v>16488.929824561401</v>
      </c>
      <c r="B228" s="1">
        <v>7011.01636988057</v>
      </c>
    </row>
    <row r="229" spans="1:2" x14ac:dyDescent="0.2">
      <c r="A229" s="1">
        <v>15901.7368421052</v>
      </c>
      <c r="B229" s="1">
        <v>7502.1907880317203</v>
      </c>
    </row>
    <row r="230" spans="1:2" x14ac:dyDescent="0.2">
      <c r="A230" s="1">
        <v>16005.5438596491</v>
      </c>
      <c r="B230" s="1">
        <v>10408.504059504699</v>
      </c>
    </row>
    <row r="231" spans="1:2" x14ac:dyDescent="0.2">
      <c r="A231" s="1">
        <v>15990.4210526315</v>
      </c>
      <c r="B231" s="1">
        <v>7407.4968058691302</v>
      </c>
    </row>
    <row r="232" spans="1:2" x14ac:dyDescent="0.2">
      <c r="A232" s="1">
        <v>15785.666666666601</v>
      </c>
      <c r="B232" s="1">
        <v>9163.4322181727002</v>
      </c>
    </row>
    <row r="233" spans="1:2" x14ac:dyDescent="0.2">
      <c r="A233" s="1">
        <v>15449.929824561401</v>
      </c>
      <c r="B233" s="1">
        <v>7274.88089538024</v>
      </c>
    </row>
    <row r="234" spans="1:2" x14ac:dyDescent="0.2">
      <c r="A234" s="1">
        <v>16005.5614035087</v>
      </c>
      <c r="B234" s="1">
        <v>7069.7695905066503</v>
      </c>
    </row>
    <row r="235" spans="1:2" x14ac:dyDescent="0.2">
      <c r="A235" s="1">
        <v>14732.912280701699</v>
      </c>
      <c r="B235" s="1">
        <v>7101.18962490372</v>
      </c>
    </row>
    <row r="236" spans="1:2" x14ac:dyDescent="0.2">
      <c r="A236" s="1">
        <v>14707.754385964899</v>
      </c>
      <c r="B236" s="1">
        <v>6934.2631356571201</v>
      </c>
    </row>
    <row r="237" spans="1:2" x14ac:dyDescent="0.2">
      <c r="A237" s="1">
        <v>15129.1228070175</v>
      </c>
      <c r="B237" s="1">
        <v>7271.51154317493</v>
      </c>
    </row>
    <row r="238" spans="1:2" x14ac:dyDescent="0.2">
      <c r="A238" s="1">
        <v>14388.947368421001</v>
      </c>
      <c r="B238" s="1">
        <v>6792.0007588257404</v>
      </c>
    </row>
    <row r="239" spans="1:2" x14ac:dyDescent="0.2">
      <c r="A239" s="1">
        <v>13730.614035087699</v>
      </c>
      <c r="B239" s="1">
        <v>7830.1703898462201</v>
      </c>
    </row>
    <row r="240" spans="1:2" x14ac:dyDescent="0.2">
      <c r="A240" s="1">
        <v>14578.1578947368</v>
      </c>
      <c r="B240" s="1">
        <v>7682.7860332494602</v>
      </c>
    </row>
    <row r="241" spans="1:2" x14ac:dyDescent="0.2">
      <c r="A241" s="1">
        <v>14232.807017543801</v>
      </c>
      <c r="B241" s="1">
        <v>6810.5357325442001</v>
      </c>
    </row>
    <row r="242" spans="1:2" x14ac:dyDescent="0.2">
      <c r="A242" s="1">
        <v>15332.4385964912</v>
      </c>
      <c r="B242" s="1">
        <v>7178.1096871801401</v>
      </c>
    </row>
    <row r="243" spans="1:2" x14ac:dyDescent="0.2">
      <c r="A243" s="1">
        <v>15844.4385964912</v>
      </c>
      <c r="B243" s="1">
        <v>7315.7175210949799</v>
      </c>
    </row>
    <row r="244" spans="1:2" x14ac:dyDescent="0.2">
      <c r="A244" s="1">
        <v>14580.7192982456</v>
      </c>
      <c r="B244" s="1">
        <v>6978.42995159784</v>
      </c>
    </row>
    <row r="245" spans="1:2" x14ac:dyDescent="0.2">
      <c r="A245" s="1">
        <v>15406.9824561403</v>
      </c>
      <c r="B245" s="1">
        <v>7184.3273668867696</v>
      </c>
    </row>
    <row r="246" spans="1:2" x14ac:dyDescent="0.2">
      <c r="A246" s="1">
        <v>15914.5789473684</v>
      </c>
      <c r="B246" s="1">
        <v>9127.6694568878502</v>
      </c>
    </row>
    <row r="247" spans="1:2" x14ac:dyDescent="0.2">
      <c r="A247" s="1">
        <v>15950.4035087719</v>
      </c>
      <c r="B247" s="1">
        <v>7502.9675751532905</v>
      </c>
    </row>
    <row r="248" spans="1:2" x14ac:dyDescent="0.2">
      <c r="A248" s="1">
        <v>18047.754385964901</v>
      </c>
      <c r="B248" s="1">
        <v>20944.574524240099</v>
      </c>
    </row>
    <row r="249" spans="1:2" x14ac:dyDescent="0.2">
      <c r="A249" s="1">
        <v>15655.228070175401</v>
      </c>
      <c r="B249" s="1">
        <v>7237.9148611035798</v>
      </c>
    </row>
    <row r="250" spans="1:2" x14ac:dyDescent="0.2">
      <c r="A250" s="1">
        <v>15550.8771929824</v>
      </c>
      <c r="B250" s="1">
        <v>7091.09989102091</v>
      </c>
    </row>
    <row r="251" spans="1:2" x14ac:dyDescent="0.2">
      <c r="A251" s="1">
        <v>15352.8421052631</v>
      </c>
      <c r="B251" s="1">
        <v>7435.51648374454</v>
      </c>
    </row>
    <row r="252" spans="1:2" x14ac:dyDescent="0.2">
      <c r="A252" s="1">
        <v>15577.1578947368</v>
      </c>
      <c r="B252" s="1">
        <v>7024.4614904253203</v>
      </c>
    </row>
    <row r="253" spans="1:2" x14ac:dyDescent="0.2">
      <c r="A253" s="1">
        <v>16144.5438596491</v>
      </c>
      <c r="B253" s="1">
        <v>7996.6948197866996</v>
      </c>
    </row>
    <row r="254" spans="1:2" x14ac:dyDescent="0.2">
      <c r="A254" s="1">
        <v>16021.7368421052</v>
      </c>
      <c r="B254" s="1">
        <v>10317.938731836401</v>
      </c>
    </row>
    <row r="255" spans="1:2" x14ac:dyDescent="0.2">
      <c r="A255" s="1">
        <v>15197.4035087719</v>
      </c>
      <c r="B255" s="1">
        <v>7103.5460690600003</v>
      </c>
    </row>
    <row r="256" spans="1:2" x14ac:dyDescent="0.2">
      <c r="A256" s="1">
        <v>16163.1403508771</v>
      </c>
      <c r="B256" s="1">
        <v>6935.6227504859198</v>
      </c>
    </row>
    <row r="257" spans="1:2" x14ac:dyDescent="0.2">
      <c r="A257" s="1">
        <v>15898.7192982456</v>
      </c>
      <c r="B257" s="1">
        <v>7696.1771038735596</v>
      </c>
    </row>
    <row r="258" spans="1:2" x14ac:dyDescent="0.2">
      <c r="A258" s="1">
        <v>15887.4210526315</v>
      </c>
      <c r="B258" s="1">
        <v>7679.4517203387604</v>
      </c>
    </row>
    <row r="259" spans="1:2" x14ac:dyDescent="0.2">
      <c r="A259" s="1">
        <v>15136.1754385964</v>
      </c>
      <c r="B259" s="1">
        <v>6954.8097198117302</v>
      </c>
    </row>
    <row r="260" spans="1:2" x14ac:dyDescent="0.2">
      <c r="A260" s="1">
        <v>15122.789473684201</v>
      </c>
      <c r="B260" s="1">
        <v>7125.3547806265897</v>
      </c>
    </row>
    <row r="261" spans="1:2" x14ac:dyDescent="0.2">
      <c r="A261" s="1">
        <v>15705.0350877192</v>
      </c>
      <c r="B261" s="1">
        <v>7078.6993479808998</v>
      </c>
    </row>
    <row r="262" spans="1:2" x14ac:dyDescent="0.2">
      <c r="A262" s="1">
        <v>15317.1052631578</v>
      </c>
      <c r="B262" s="1">
        <v>7233.0250668547396</v>
      </c>
    </row>
    <row r="263" spans="1:2" x14ac:dyDescent="0.2">
      <c r="A263" s="1">
        <v>15320.087719298201</v>
      </c>
      <c r="B263" s="1">
        <v>7160.29531952051</v>
      </c>
    </row>
    <row r="264" spans="1:2" x14ac:dyDescent="0.2">
      <c r="A264" s="1">
        <v>15035.192982456099</v>
      </c>
      <c r="B264" s="1">
        <v>7195.6651482817397</v>
      </c>
    </row>
    <row r="265" spans="1:2" x14ac:dyDescent="0.2">
      <c r="A265" s="1">
        <v>14946.4210526315</v>
      </c>
      <c r="B265" s="1">
        <v>7155.2020562419502</v>
      </c>
    </row>
    <row r="266" spans="1:2" x14ac:dyDescent="0.2">
      <c r="A266" s="1">
        <v>14736.350877192899</v>
      </c>
      <c r="B266" s="1">
        <v>9509.0438873645198</v>
      </c>
    </row>
    <row r="267" spans="1:2" x14ac:dyDescent="0.2">
      <c r="A267" s="1">
        <v>14716.596491228</v>
      </c>
      <c r="B267" s="1">
        <v>7839.7553206292696</v>
      </c>
    </row>
    <row r="268" spans="1:2" x14ac:dyDescent="0.2">
      <c r="A268" s="1">
        <v>14368</v>
      </c>
      <c r="B268" s="1">
        <v>6865.1888667183803</v>
      </c>
    </row>
    <row r="269" spans="1:2" x14ac:dyDescent="0.2">
      <c r="A269" s="1">
        <v>13853.192982456099</v>
      </c>
      <c r="B269" s="1">
        <v>6664.9508559281003</v>
      </c>
    </row>
    <row r="270" spans="1:2" x14ac:dyDescent="0.2">
      <c r="A270" s="1">
        <v>13831.8421052631</v>
      </c>
      <c r="B270" s="1">
        <v>6833.4264199257004</v>
      </c>
    </row>
    <row r="271" spans="1:2" x14ac:dyDescent="0.2">
      <c r="A271" s="1">
        <v>14583.5789473684</v>
      </c>
      <c r="B271" s="1">
        <v>6924.5087371925601</v>
      </c>
    </row>
    <row r="272" spans="1:2" x14ac:dyDescent="0.2">
      <c r="A272" s="1"/>
      <c r="B27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TPS</vt:lpstr>
      <vt:lpstr>TPS 20s</vt:lpstr>
      <vt:lpstr>RES</vt:lpstr>
      <vt:lpstr>RES 20s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2016-10-15T13:33:21Z</dcterms:created>
  <dcterms:modified xsi:type="dcterms:W3CDTF">2016-10-17T19:02:47Z</dcterms:modified>
</cp:coreProperties>
</file>