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63C4B90D-E051-4D37-B53C-698E664331B9}" xr6:coauthVersionLast="44" xr6:coauthVersionMax="44" xr10:uidLastSave="{00000000-0000-0000-0000-000000000000}"/>
  <bookViews>
    <workbookView xWindow="-120" yWindow="-120" windowWidth="20730" windowHeight="11160" tabRatio="839" activeTab="15" xr2:uid="{00000000-000D-0000-FFFF-FFFF00000000}"/>
  </bookViews>
  <sheets>
    <sheet name="master" sheetId="21" r:id="rId1"/>
    <sheet name="StockLog" sheetId="25" r:id="rId2"/>
    <sheet name="Stock" sheetId="24" r:id="rId3"/>
    <sheet name="leads" sheetId="13" r:id="rId4"/>
    <sheet name="email" sheetId="22" r:id="rId5"/>
    <sheet name="contact" sheetId="9" r:id="rId6"/>
    <sheet name="account" sheetId="12" r:id="rId7"/>
    <sheet name="case" sheetId="15" r:id="rId8"/>
    <sheet name="event" sheetId="23" r:id="rId9"/>
    <sheet name="Campaign" sheetId="20" r:id="rId10"/>
    <sheet name="deal" sheetId="19" r:id="rId11"/>
    <sheet name="task" sheetId="14" r:id="rId12"/>
    <sheet name="Purchase Order" sheetId="8" r:id="rId13"/>
    <sheet name="Quote" sheetId="18" r:id="rId14"/>
    <sheet name="sales order" sheetId="16" r:id="rId15"/>
    <sheet name="invoice" sheetId="17" r:id="rId16"/>
    <sheet name="interactionrecord" sheetId="3" r:id="rId17"/>
    <sheet name="product" sheetId="10" r:id="rId18"/>
    <sheet name="attachment" sheetId="11" r:id="rId19"/>
    <sheet name="vendor" sheetId="7" r:id="rId20"/>
    <sheet name="customer_information" sheetId="2" r:id="rId21"/>
    <sheet name="employee" sheetId="1" r:id="rId22"/>
    <sheet name="customer_interaction_record" sheetId="4" r:id="rId23"/>
    <sheet name="send_email" sheetId="5" r:id="rId24"/>
    <sheet name="sendemailtocustomer" sheetId="6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9" l="1"/>
  <c r="C6" i="12"/>
</calcChain>
</file>

<file path=xl/sharedStrings.xml><?xml version="1.0" encoding="utf-8"?>
<sst xmlns="http://schemas.openxmlformats.org/spreadsheetml/2006/main" count="5596" uniqueCount="540">
  <si>
    <t>FIRST_NAME</t>
  </si>
  <si>
    <t>LAST NAME</t>
  </si>
  <si>
    <t>DATE</t>
  </si>
  <si>
    <t>PWD1</t>
  </si>
  <si>
    <t>PWD2</t>
  </si>
  <si>
    <t>PWD3</t>
  </si>
  <si>
    <t>date of birth</t>
  </si>
  <si>
    <t>gender</t>
  </si>
  <si>
    <t>name</t>
  </si>
  <si>
    <t>other id</t>
  </si>
  <si>
    <t>ID</t>
  </si>
  <si>
    <t>first_name</t>
  </si>
  <si>
    <t>last_name</t>
  </si>
  <si>
    <t>address1</t>
  </si>
  <si>
    <t>address2</t>
  </si>
  <si>
    <t>address3</t>
  </si>
  <si>
    <t>city</t>
  </si>
  <si>
    <t>pincode</t>
  </si>
  <si>
    <t>state</t>
  </si>
  <si>
    <t>country</t>
  </si>
  <si>
    <t>contact1</t>
  </si>
  <si>
    <t>contact2</t>
  </si>
  <si>
    <t>contact3</t>
  </si>
  <si>
    <t>fax</t>
  </si>
  <si>
    <t>email</t>
  </si>
  <si>
    <t>date/time</t>
  </si>
  <si>
    <t>Secondary_address1</t>
  </si>
  <si>
    <t>secondary_address2</t>
  </si>
  <si>
    <t>secondary_address3</t>
  </si>
  <si>
    <t>contact</t>
  </si>
  <si>
    <t>alternate contact</t>
  </si>
  <si>
    <t>product id</t>
  </si>
  <si>
    <t>product name</t>
  </si>
  <si>
    <t>product description</t>
  </si>
  <si>
    <t>purchase date</t>
  </si>
  <si>
    <t>warranty start</t>
  </si>
  <si>
    <t>warranty end</t>
  </si>
  <si>
    <t>warranty details</t>
  </si>
  <si>
    <t>price</t>
  </si>
  <si>
    <t>attachment1</t>
  </si>
  <si>
    <t>attachment2</t>
  </si>
  <si>
    <t>attachment3</t>
  </si>
  <si>
    <t>attachment4</t>
  </si>
  <si>
    <t>attachment5</t>
  </si>
  <si>
    <t>id</t>
  </si>
  <si>
    <t>data/time</t>
  </si>
  <si>
    <t>message</t>
  </si>
  <si>
    <t>direction</t>
  </si>
  <si>
    <t>status</t>
  </si>
  <si>
    <t>priority</t>
  </si>
  <si>
    <t>c</t>
  </si>
  <si>
    <t>customerid</t>
  </si>
  <si>
    <t>IR_number</t>
  </si>
  <si>
    <t>customer_id</t>
  </si>
  <si>
    <t>subject</t>
  </si>
  <si>
    <t xml:space="preserve">id </t>
  </si>
  <si>
    <t xml:space="preserve">customer id </t>
  </si>
  <si>
    <t>sendemail_ number</t>
  </si>
  <si>
    <t>owner</t>
  </si>
  <si>
    <t>Vendor name</t>
  </si>
  <si>
    <t>category</t>
  </si>
  <si>
    <t>website</t>
  </si>
  <si>
    <t>modified date/time</t>
  </si>
  <si>
    <t>modified user</t>
  </si>
  <si>
    <t>Phone</t>
  </si>
  <si>
    <t>contac name</t>
  </si>
  <si>
    <t>order date</t>
  </si>
  <si>
    <t>due date</t>
  </si>
  <si>
    <t>reference number</t>
  </si>
  <si>
    <t>carrier</t>
  </si>
  <si>
    <t>Tracking number</t>
  </si>
  <si>
    <t>sales comission</t>
  </si>
  <si>
    <t>billing address1</t>
  </si>
  <si>
    <t>add3</t>
  </si>
  <si>
    <t>mobile</t>
  </si>
  <si>
    <t>phone(other)</t>
  </si>
  <si>
    <t>fAX</t>
  </si>
  <si>
    <t>Shipping address1</t>
  </si>
  <si>
    <t>phone</t>
  </si>
  <si>
    <t>terms and condition</t>
  </si>
  <si>
    <t>notes</t>
  </si>
  <si>
    <t>unit price</t>
  </si>
  <si>
    <t>quantity</t>
  </si>
  <si>
    <t>amount</t>
  </si>
  <si>
    <t>discount</t>
  </si>
  <si>
    <t>tax</t>
  </si>
  <si>
    <t>total</t>
  </si>
  <si>
    <t xml:space="preserve">unit price </t>
  </si>
  <si>
    <t xml:space="preserve"> quantity</t>
  </si>
  <si>
    <t xml:space="preserve">tax </t>
  </si>
  <si>
    <t>Payment Method</t>
  </si>
  <si>
    <t>Payment Reference Number</t>
  </si>
  <si>
    <t>Subtotal of total product</t>
  </si>
  <si>
    <t>Discount</t>
  </si>
  <si>
    <t>Tax</t>
  </si>
  <si>
    <t>Shipping Charge</t>
  </si>
  <si>
    <t>Total</t>
  </si>
  <si>
    <t>Other Name</t>
  </si>
  <si>
    <t>other value</t>
  </si>
  <si>
    <t>complete</t>
  </si>
  <si>
    <t>modified owner</t>
  </si>
  <si>
    <t xml:space="preserve">product code </t>
  </si>
  <si>
    <t>subcategory</t>
  </si>
  <si>
    <t>vendor name</t>
  </si>
  <si>
    <t>support start date</t>
  </si>
  <si>
    <t>support end date</t>
  </si>
  <si>
    <t>unit currency</t>
  </si>
  <si>
    <t>commisation currency</t>
  </si>
  <si>
    <t>commission rate</t>
  </si>
  <si>
    <t>discount%</t>
  </si>
  <si>
    <t>unit type</t>
  </si>
  <si>
    <t>quantitiy ordered</t>
  </si>
  <si>
    <t>quanitity in stock</t>
  </si>
  <si>
    <t>other name</t>
  </si>
  <si>
    <t>completed</t>
  </si>
  <si>
    <t>modified date</t>
  </si>
  <si>
    <t>modified person</t>
  </si>
  <si>
    <t>company name</t>
  </si>
  <si>
    <t>first name</t>
  </si>
  <si>
    <t>last name</t>
  </si>
  <si>
    <t>department</t>
  </si>
  <si>
    <t>designation</t>
  </si>
  <si>
    <t xml:space="preserve">report to </t>
  </si>
  <si>
    <t xml:space="preserve">source </t>
  </si>
  <si>
    <t>alternate phone</t>
  </si>
  <si>
    <t>otheremail</t>
  </si>
  <si>
    <t>other account nam</t>
  </si>
  <si>
    <t>other account id</t>
  </si>
  <si>
    <t>other account name</t>
  </si>
  <si>
    <t>addre1</t>
  </si>
  <si>
    <t>add2</t>
  </si>
  <si>
    <t xml:space="preserve">add3 </t>
  </si>
  <si>
    <t xml:space="preserve">state </t>
  </si>
  <si>
    <t xml:space="preserve">data/time </t>
  </si>
  <si>
    <t>accoutn name</t>
  </si>
  <si>
    <t>parent account</t>
  </si>
  <si>
    <t>account type</t>
  </si>
  <si>
    <t>industry</t>
  </si>
  <si>
    <t>sub category</t>
  </si>
  <si>
    <t>class</t>
  </si>
  <si>
    <t>referred by</t>
  </si>
  <si>
    <t>number of employees</t>
  </si>
  <si>
    <t>annual revenues</t>
  </si>
  <si>
    <t>best way to contact</t>
  </si>
  <si>
    <t>other email</t>
  </si>
  <si>
    <t xml:space="preserve">other account name </t>
  </si>
  <si>
    <t>City</t>
  </si>
  <si>
    <t>lead source</t>
  </si>
  <si>
    <t>other accoucnt id</t>
  </si>
  <si>
    <t>add1</t>
  </si>
  <si>
    <t xml:space="preserve">city </t>
  </si>
  <si>
    <t>duedate</t>
  </si>
  <si>
    <t>startdate</t>
  </si>
  <si>
    <t>importance</t>
  </si>
  <si>
    <t>completeion</t>
  </si>
  <si>
    <t>account</t>
  </si>
  <si>
    <t>assignedto</t>
  </si>
  <si>
    <t>product name/</t>
  </si>
  <si>
    <t xml:space="preserve">Total </t>
  </si>
  <si>
    <t>Character</t>
  </si>
  <si>
    <t>blank</t>
  </si>
  <si>
    <t>task</t>
  </si>
  <si>
    <t>cases</t>
  </si>
  <si>
    <t>sales order</t>
  </si>
  <si>
    <t>invoice</t>
  </si>
  <si>
    <t>total task</t>
  </si>
  <si>
    <t>total cases</t>
  </si>
  <si>
    <t>total sales order</t>
  </si>
  <si>
    <t xml:space="preserve">total invoice </t>
  </si>
  <si>
    <t>total attachment</t>
  </si>
  <si>
    <t>total columns</t>
  </si>
  <si>
    <t>attach</t>
  </si>
  <si>
    <t>Basic info</t>
  </si>
  <si>
    <t>Blank</t>
  </si>
  <si>
    <t>1--35</t>
  </si>
  <si>
    <t>36--55</t>
  </si>
  <si>
    <t>Total count</t>
  </si>
  <si>
    <t>56-60</t>
  </si>
  <si>
    <t>Blank for future total count</t>
  </si>
  <si>
    <t>61--70</t>
  </si>
  <si>
    <t>Task</t>
  </si>
  <si>
    <t>71--112</t>
  </si>
  <si>
    <t>111=Next table name</t>
  </si>
  <si>
    <t>112=next row id</t>
  </si>
  <si>
    <t>Cases</t>
  </si>
  <si>
    <t>113-154</t>
  </si>
  <si>
    <t>153=next table name</t>
  </si>
  <si>
    <t>154=next row id</t>
  </si>
  <si>
    <t>155--196</t>
  </si>
  <si>
    <t>sales Order</t>
  </si>
  <si>
    <t>195=next table</t>
  </si>
  <si>
    <t>Total=40 columns for task number</t>
  </si>
  <si>
    <t>42 for taks number and table name + row id</t>
  </si>
  <si>
    <t xml:space="preserve">196=next rows id </t>
  </si>
  <si>
    <t>same as above</t>
  </si>
  <si>
    <t>197--138</t>
  </si>
  <si>
    <t>139--280</t>
  </si>
  <si>
    <t xml:space="preserve"> same as above</t>
  </si>
  <si>
    <t>total event</t>
  </si>
  <si>
    <t>total case</t>
  </si>
  <si>
    <t>total invoice</t>
  </si>
  <si>
    <t>total contact</t>
  </si>
  <si>
    <t>total attachement</t>
  </si>
  <si>
    <t>event</t>
  </si>
  <si>
    <t>case</t>
  </si>
  <si>
    <t>total=425</t>
  </si>
  <si>
    <t>total character</t>
  </si>
  <si>
    <t>total interaction record</t>
  </si>
  <si>
    <t>total send email</t>
  </si>
  <si>
    <t>ir</t>
  </si>
  <si>
    <t>total colums</t>
  </si>
  <si>
    <t>Purchase order</t>
  </si>
  <si>
    <t>Quote</t>
  </si>
  <si>
    <t>281--322</t>
  </si>
  <si>
    <t>323--364</t>
  </si>
  <si>
    <t>365--406</t>
  </si>
  <si>
    <t>po</t>
  </si>
  <si>
    <t>quote</t>
  </si>
  <si>
    <t>407--448</t>
  </si>
  <si>
    <t>Product id</t>
  </si>
  <si>
    <t>Price</t>
  </si>
  <si>
    <t>product</t>
  </si>
  <si>
    <t>total quotes</t>
  </si>
  <si>
    <t>total products</t>
  </si>
  <si>
    <t>quotes</t>
  </si>
  <si>
    <t>products</t>
  </si>
  <si>
    <t>total contacts</t>
  </si>
  <si>
    <t>created by</t>
  </si>
  <si>
    <t>modfied date/time</t>
  </si>
  <si>
    <t>contact name</t>
  </si>
  <si>
    <t>description</t>
  </si>
  <si>
    <t>communication channel</t>
  </si>
  <si>
    <t>notify customer udpate</t>
  </si>
  <si>
    <t>notification address</t>
  </si>
  <si>
    <t>follow-up</t>
  </si>
  <si>
    <t>enquiry</t>
  </si>
  <si>
    <t>type</t>
  </si>
  <si>
    <t>size</t>
  </si>
  <si>
    <t>date/time modified</t>
  </si>
  <si>
    <t>deal name</t>
  </si>
  <si>
    <t>closing date</t>
  </si>
  <si>
    <t>stages</t>
  </si>
  <si>
    <t>expected revenues</t>
  </si>
  <si>
    <t>probability</t>
  </si>
  <si>
    <t>datetime</t>
  </si>
  <si>
    <t>campaign name</t>
  </si>
  <si>
    <t>start date</t>
  </si>
  <si>
    <t>close date</t>
  </si>
  <si>
    <t>expected revenue</t>
  </si>
  <si>
    <t>acutal cost</t>
  </si>
  <si>
    <t>campaign code</t>
  </si>
  <si>
    <t>targetproducts</t>
  </si>
  <si>
    <t>response rate</t>
  </si>
  <si>
    <t>module</t>
  </si>
  <si>
    <t>company details</t>
  </si>
  <si>
    <t>employee details</t>
  </si>
  <si>
    <t>employee userid</t>
  </si>
  <si>
    <t>password</t>
  </si>
  <si>
    <t>company id</t>
  </si>
  <si>
    <t xml:space="preserve">notes </t>
  </si>
  <si>
    <t>attachment</t>
  </si>
  <si>
    <t>Event</t>
  </si>
  <si>
    <t>Purchase Order(PO)</t>
  </si>
  <si>
    <t>deal status</t>
  </si>
  <si>
    <t>attachement</t>
  </si>
  <si>
    <t>end date</t>
  </si>
  <si>
    <t>modifieddate</t>
  </si>
  <si>
    <t>modifiedowner</t>
  </si>
  <si>
    <t>stage name</t>
  </si>
  <si>
    <t>so</t>
  </si>
  <si>
    <t>Deal Stages</t>
  </si>
  <si>
    <t>details</t>
  </si>
  <si>
    <t>6 field</t>
  </si>
  <si>
    <t>sender</t>
  </si>
  <si>
    <t xml:space="preserve">subject </t>
  </si>
  <si>
    <t>body</t>
  </si>
  <si>
    <t>public ip addres</t>
  </si>
  <si>
    <t>mac address</t>
  </si>
  <si>
    <t xml:space="preserve">to </t>
  </si>
  <si>
    <t>to</t>
  </si>
  <si>
    <t>date</t>
  </si>
  <si>
    <t>employee id</t>
  </si>
  <si>
    <t>marital status</t>
  </si>
  <si>
    <t>salary amount</t>
  </si>
  <si>
    <t>profile pic path</t>
  </si>
  <si>
    <t>date of joining</t>
  </si>
  <si>
    <t>date of confirmation</t>
  </si>
  <si>
    <t>termination date</t>
  </si>
  <si>
    <t>employment status</t>
  </si>
  <si>
    <t>supervisor</t>
  </si>
  <si>
    <t>manager</t>
  </si>
  <si>
    <t>first level approver</t>
  </si>
  <si>
    <t>second level approval</t>
  </si>
  <si>
    <t xml:space="preserve">other name </t>
  </si>
  <si>
    <t>address 1</t>
  </si>
  <si>
    <t>addres 2</t>
  </si>
  <si>
    <t>address 3</t>
  </si>
  <si>
    <t>employe</t>
  </si>
  <si>
    <t>education</t>
  </si>
  <si>
    <t>EE</t>
  </si>
  <si>
    <t>emergency</t>
  </si>
  <si>
    <t>dependent</t>
  </si>
  <si>
    <t>As per</t>
  </si>
  <si>
    <t xml:space="preserve">Jeekarda </t>
  </si>
  <si>
    <t>Rule</t>
  </si>
  <si>
    <t>Completed</t>
  </si>
  <si>
    <t>Basic Information</t>
  </si>
  <si>
    <t>Employee Education(EE)</t>
  </si>
  <si>
    <t>1-48.</t>
  </si>
  <si>
    <t>49-198</t>
  </si>
  <si>
    <t>199-298</t>
  </si>
  <si>
    <t>Emergency details</t>
  </si>
  <si>
    <t>Dependent</t>
  </si>
  <si>
    <t>299-498</t>
  </si>
  <si>
    <t>499-500</t>
  </si>
  <si>
    <t>place</t>
  </si>
  <si>
    <t>All Day</t>
  </si>
  <si>
    <t>From</t>
  </si>
  <si>
    <t>To</t>
  </si>
  <si>
    <t>Reminder</t>
  </si>
  <si>
    <t>Notes</t>
  </si>
  <si>
    <t>Need to Do</t>
  </si>
  <si>
    <t>All Activities</t>
  </si>
  <si>
    <t>All Calls</t>
  </si>
  <si>
    <t>All Events</t>
  </si>
  <si>
    <t>All Tasks</t>
  </si>
  <si>
    <t>Attended Calls</t>
  </si>
  <si>
    <t>Cancelled Calls</t>
  </si>
  <si>
    <t>Closed Activities</t>
  </si>
  <si>
    <t>Closed Tasks</t>
  </si>
  <si>
    <t>Incoming Calls</t>
  </si>
  <si>
    <t>My Activities</t>
  </si>
  <si>
    <t>My Attended Calls</t>
  </si>
  <si>
    <t>My Calls</t>
  </si>
  <si>
    <t>My Cancelled Calls</t>
  </si>
  <si>
    <t>My Events</t>
  </si>
  <si>
    <t>My Incoming Calls</t>
  </si>
  <si>
    <t>My Open Activities</t>
  </si>
  <si>
    <t>My Open Tasks</t>
  </si>
  <si>
    <t>My Outgoing Calls</t>
  </si>
  <si>
    <t>My Overdue Calls</t>
  </si>
  <si>
    <t>My Scheduled Calls</t>
  </si>
  <si>
    <t>My Todays Scheduled Calls</t>
  </si>
  <si>
    <t>My Scheduled+Overdue Calls for Today</t>
  </si>
  <si>
    <t>My Unattended Calls</t>
  </si>
  <si>
    <t>Next 7 Days + Overdue</t>
  </si>
  <si>
    <t>Open Activities</t>
  </si>
  <si>
    <t>Open Events</t>
  </si>
  <si>
    <t>Open Tasks</t>
  </si>
  <si>
    <t>Outgoing Calls</t>
  </si>
  <si>
    <t>Overdue Calls</t>
  </si>
  <si>
    <t>Overdue Tasks</t>
  </si>
  <si>
    <t>Past Events</t>
  </si>
  <si>
    <t>Scheduled Calls</t>
  </si>
  <si>
    <t>This Week Events</t>
  </si>
  <si>
    <t>Today + Overdue</t>
  </si>
  <si>
    <t>Todays Events</t>
  </si>
  <si>
    <t>Todays Scheduled Calls</t>
  </si>
  <si>
    <t>Todays Scheduled+Overdue Calls</t>
  </si>
  <si>
    <t>Todays Tasks</t>
  </si>
  <si>
    <t>Tomorrows Tasks</t>
  </si>
  <si>
    <t>Unattended Calls</t>
  </si>
  <si>
    <t>Cancel Save</t>
  </si>
  <si>
    <t>Graph in Activities</t>
  </si>
  <si>
    <t>Graph in Lead</t>
  </si>
  <si>
    <t>All Leads</t>
  </si>
  <si>
    <t>Converted Leads</t>
  </si>
  <si>
    <t>Mailing Labels</t>
  </si>
  <si>
    <t>My Converted Leads</t>
  </si>
  <si>
    <t>My Leads</t>
  </si>
  <si>
    <t>Recently Created Leads</t>
  </si>
  <si>
    <t>Recently Modified Leads</t>
  </si>
  <si>
    <t>Todays Leads</t>
  </si>
  <si>
    <t>Unread Leads</t>
  </si>
  <si>
    <t>Graph in contact</t>
  </si>
  <si>
    <t>All Contacts</t>
  </si>
  <si>
    <t>My Contacts</t>
  </si>
  <si>
    <t>New Last Week</t>
  </si>
  <si>
    <t>New This Week</t>
  </si>
  <si>
    <t>Recently Created Contacts</t>
  </si>
  <si>
    <t>Recently Modified Contacts</t>
  </si>
  <si>
    <t>Unread Contacts</t>
  </si>
  <si>
    <t>Deal</t>
  </si>
  <si>
    <t>All Deals</t>
  </si>
  <si>
    <t>Closing Next Month</t>
  </si>
  <si>
    <t>Closing This Month</t>
  </si>
  <si>
    <t>My Deals</t>
  </si>
  <si>
    <t>Recently Created Deals</t>
  </si>
  <si>
    <t>Recently Modified Deals</t>
  </si>
  <si>
    <t>Unread Deals</t>
  </si>
  <si>
    <t>Graph Hints</t>
  </si>
  <si>
    <t>Lead Dashboard</t>
  </si>
  <si>
    <t>Leads by source</t>
  </si>
  <si>
    <t>Leads by Status</t>
  </si>
  <si>
    <t>Sales by Lead Source</t>
  </si>
  <si>
    <t>Leads by Industry</t>
  </si>
  <si>
    <t>Accounts and contact Dashboard</t>
  </si>
  <si>
    <t>Sales by account</t>
  </si>
  <si>
    <t>Accounts by industry</t>
  </si>
  <si>
    <t>Deal Dashboads</t>
  </si>
  <si>
    <t>Pipeline by stage</t>
  </si>
  <si>
    <t>Pipeline by Probability</t>
  </si>
  <si>
    <t>Deals by Type</t>
  </si>
  <si>
    <t>Campaign Dashboards</t>
  </si>
  <si>
    <t>Campaign Leads</t>
  </si>
  <si>
    <t>Campaign Vs Revenue</t>
  </si>
  <si>
    <t>Case and Solution Dashboards</t>
  </si>
  <si>
    <t>Cases by Origin</t>
  </si>
  <si>
    <t>Cases by Priority</t>
  </si>
  <si>
    <t>Cases by Status</t>
  </si>
  <si>
    <t>Product dashboards</t>
  </si>
  <si>
    <t>Products by Category</t>
  </si>
  <si>
    <t>Inventory Dashboards</t>
  </si>
  <si>
    <t>Vendors Vs Purchases</t>
  </si>
  <si>
    <t>Sales Orders by Accounts</t>
  </si>
  <si>
    <t>Contacts Vs Purchases</t>
  </si>
  <si>
    <t>Purchase Orders by Status</t>
  </si>
  <si>
    <t>Quotes by Accounts</t>
  </si>
  <si>
    <t>Quotes by Stage</t>
  </si>
  <si>
    <t>Invoices by Accounts</t>
  </si>
  <si>
    <t>Invoices by Status</t>
  </si>
  <si>
    <t>Sales Orders by Status</t>
  </si>
  <si>
    <t>Sales Orders by Owners</t>
  </si>
  <si>
    <t>Deals</t>
  </si>
  <si>
    <t>Activities</t>
  </si>
  <si>
    <t>My incoming calls</t>
  </si>
  <si>
    <t>My Open tasks</t>
  </si>
  <si>
    <t xml:space="preserve">My Scheduled Calls </t>
  </si>
  <si>
    <t>My Scheduled  + Overdue calls for Today</t>
  </si>
  <si>
    <t xml:space="preserve">Open Events </t>
  </si>
  <si>
    <t xml:space="preserve">Outgoing Calls </t>
  </si>
  <si>
    <t>Today + Overdue Tasks</t>
  </si>
  <si>
    <t>Tomorrow's Tasks</t>
  </si>
  <si>
    <t>Active Products</t>
  </si>
  <si>
    <t>All Products</t>
  </si>
  <si>
    <t>My Products</t>
  </si>
  <si>
    <t>Unread Products</t>
  </si>
  <si>
    <t>Products</t>
  </si>
  <si>
    <t>Campaigns</t>
  </si>
  <si>
    <t>All Active Campaigns</t>
  </si>
  <si>
    <t>All Campaigns</t>
  </si>
  <si>
    <t>My Active Campaigns</t>
  </si>
  <si>
    <t>Unread Campaigns</t>
  </si>
  <si>
    <t>All Cases</t>
  </si>
  <si>
    <t>Closed Cases</t>
  </si>
  <si>
    <t>Escalated Cases</t>
  </si>
  <si>
    <t>My Cases</t>
  </si>
  <si>
    <t>Open Cases</t>
  </si>
  <si>
    <t>Today's Cases</t>
  </si>
  <si>
    <t>Unread Cases</t>
  </si>
  <si>
    <t>Solutions</t>
  </si>
  <si>
    <t>All Solutions</t>
  </si>
  <si>
    <t>My Solutions</t>
  </si>
  <si>
    <t>Unread Solutions</t>
  </si>
  <si>
    <t>Vendors</t>
  </si>
  <si>
    <t>All Vendors</t>
  </si>
  <si>
    <t>My Vendors</t>
  </si>
  <si>
    <t>Unread Vendors</t>
  </si>
  <si>
    <t>All Quotes</t>
  </si>
  <si>
    <t>My Quotes</t>
  </si>
  <si>
    <t>Quotes</t>
  </si>
  <si>
    <t>Sales Order</t>
  </si>
  <si>
    <t>All Sales Orders</t>
  </si>
  <si>
    <t>My Sales Orders</t>
  </si>
  <si>
    <t>Purchase Order</t>
  </si>
  <si>
    <t>All Purchase Orders</t>
  </si>
  <si>
    <t>My Purchase Orders</t>
  </si>
  <si>
    <t>Overdue Purchase Orders</t>
  </si>
  <si>
    <t>Invoices</t>
  </si>
  <si>
    <t>All Invoices</t>
  </si>
  <si>
    <t>My Invoices</t>
  </si>
  <si>
    <t>First Name</t>
  </si>
  <si>
    <t>Last Name</t>
  </si>
  <si>
    <t>Industry</t>
  </si>
  <si>
    <t>Status</t>
  </si>
  <si>
    <t>Mandatory Fields</t>
  </si>
  <si>
    <t>account Name</t>
  </si>
  <si>
    <t>Subject</t>
  </si>
  <si>
    <t>Deal Name</t>
  </si>
  <si>
    <t>Product Name</t>
  </si>
  <si>
    <t>Import Files</t>
  </si>
  <si>
    <t>Leads</t>
  </si>
  <si>
    <t>Contact</t>
  </si>
  <si>
    <t>Account</t>
  </si>
  <si>
    <t>Case</t>
  </si>
  <si>
    <t>Product</t>
  </si>
  <si>
    <t>Vendor Name</t>
  </si>
  <si>
    <t>Vendor</t>
  </si>
  <si>
    <t>ProductName</t>
  </si>
  <si>
    <t>Quantity</t>
  </si>
  <si>
    <t>Limit</t>
  </si>
  <si>
    <t>ProductCode</t>
  </si>
  <si>
    <t>Category1</t>
  </si>
  <si>
    <t>Category3</t>
  </si>
  <si>
    <t>Category2</t>
  </si>
  <si>
    <t>Category4</t>
  </si>
  <si>
    <t>Category6</t>
  </si>
  <si>
    <t>Category5</t>
  </si>
  <si>
    <t>Category7</t>
  </si>
  <si>
    <t>Category8</t>
  </si>
  <si>
    <t>Category9</t>
  </si>
  <si>
    <t>Category10</t>
  </si>
  <si>
    <t>Integer</t>
  </si>
  <si>
    <t>Invoice ID</t>
  </si>
  <si>
    <t>Vendor ID</t>
  </si>
  <si>
    <t>Date</t>
  </si>
  <si>
    <t>StockPrice</t>
  </si>
  <si>
    <t>CurrentPrice</t>
  </si>
  <si>
    <t>timestamp</t>
  </si>
  <si>
    <t>integer</t>
  </si>
  <si>
    <t>column</t>
  </si>
  <si>
    <t>varchar</t>
  </si>
  <si>
    <t>descrption</t>
  </si>
  <si>
    <t>be_</t>
  </si>
  <si>
    <t>Amount in words</t>
  </si>
  <si>
    <t>Files</t>
  </si>
  <si>
    <t>invoicesetting.jsp</t>
  </si>
  <si>
    <t>uploadlogo</t>
  </si>
  <si>
    <t>invoice.jsp</t>
  </si>
  <si>
    <t>invoiceaddproduct.java</t>
  </si>
  <si>
    <t>invoiceinsert.java</t>
  </si>
  <si>
    <t>Decision Making while creating invoice</t>
  </si>
  <si>
    <t>Create</t>
  </si>
  <si>
    <t>Add Product</t>
  </si>
  <si>
    <t>Delete</t>
  </si>
  <si>
    <t>Pointing</t>
  </si>
  <si>
    <t>Cashmemo</t>
  </si>
  <si>
    <t>Insert</t>
  </si>
  <si>
    <t>InvoiceAddProduct.java</t>
  </si>
  <si>
    <t>InvoiceInsert.java</t>
  </si>
  <si>
    <t>invoicedeleteproduct.jsp</t>
  </si>
  <si>
    <t>invoicecashmemo.jsp</t>
  </si>
  <si>
    <t>Contactdetails.jsp,invoicedash.jsp</t>
  </si>
  <si>
    <t>Print</t>
  </si>
  <si>
    <t>invoiceprint.jsp</t>
  </si>
  <si>
    <t>invoicef10.jsp</t>
  </si>
  <si>
    <t>invoiceprint10.jsp</t>
  </si>
  <si>
    <t>InvoiceAddProductf10.java</t>
  </si>
  <si>
    <t>f10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</si>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</sst>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03030"/>
      <name val="Arial"/>
      <family val="2"/>
    </font>
    <font>
      <sz val="11"/>
      <color rgb="FF000000"/>
      <name val="Arial"/>
      <family val="2"/>
    </font>
    <font>
      <sz val="10"/>
      <color rgb="FF303030"/>
      <name val="Arial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17" fontId="0" fillId="0" borderId="0" xfId="0" applyNumberFormat="1"/>
    <xf numFmtId="0" fontId="2" fillId="0" borderId="0" xfId="0" applyFont="1" applyAlignment="1">
      <alignment horizontal="left" indent="2"/>
    </xf>
    <xf numFmtId="0" fontId="0" fillId="0" borderId="0" xfId="0" applyAlignment="1">
      <alignment horizontal="right" indent="3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4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1" fillId="4" borderId="0" xfId="0" applyFont="1" applyFill="1"/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1" fillId="5" borderId="0" xfId="0" applyFont="1" applyFill="1"/>
    <xf numFmtId="0" fontId="4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1" fillId="6" borderId="0" xfId="0" applyFont="1" applyFill="1"/>
    <xf numFmtId="0" fontId="1" fillId="7" borderId="0" xfId="0" applyFont="1" applyFill="1"/>
    <xf numFmtId="0" fontId="4" fillId="7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4" borderId="0" xfId="0" applyFill="1"/>
    <xf numFmtId="0" fontId="1" fillId="8" borderId="0" xfId="0" applyFont="1" applyFill="1"/>
    <xf numFmtId="0" fontId="0" fillId="8" borderId="0" xfId="0" applyFill="1"/>
    <xf numFmtId="0" fontId="4" fillId="8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1" fillId="9" borderId="0" xfId="0" applyFont="1" applyFill="1"/>
    <xf numFmtId="0" fontId="0" fillId="9" borderId="0" xfId="0" applyFill="1"/>
    <xf numFmtId="0" fontId="4" fillId="9" borderId="0" xfId="0" applyFont="1" applyFill="1" applyAlignment="1">
      <alignment wrapText="1"/>
    </xf>
    <xf numFmtId="0" fontId="5" fillId="9" borderId="0" xfId="0" applyFont="1" applyFill="1" applyAlignment="1">
      <alignment wrapText="1"/>
    </xf>
    <xf numFmtId="0" fontId="1" fillId="10" borderId="0" xfId="0" applyFont="1" applyFill="1"/>
    <xf numFmtId="0" fontId="0" fillId="10" borderId="0" xfId="0" applyFill="1"/>
    <xf numFmtId="0" fontId="4" fillId="10" borderId="0" xfId="0" applyFont="1" applyFill="1" applyAlignment="1">
      <alignment wrapText="1"/>
    </xf>
    <xf numFmtId="0" fontId="5" fillId="10" borderId="0" xfId="0" applyFont="1" applyFill="1" applyAlignment="1">
      <alignment wrapText="1"/>
    </xf>
    <xf numFmtId="0" fontId="0" fillId="6" borderId="0" xfId="0" applyFill="1"/>
    <xf numFmtId="0" fontId="0" fillId="7" borderId="0" xfId="0" applyFill="1"/>
    <xf numFmtId="0" fontId="4" fillId="6" borderId="0" xfId="0" applyFont="1" applyFill="1" applyAlignment="1">
      <alignment horizontal="left" wrapText="1" indent="2"/>
    </xf>
    <xf numFmtId="0" fontId="5" fillId="6" borderId="0" xfId="0" applyFont="1" applyFill="1" applyAlignment="1">
      <alignment horizontal="left" wrapText="1" indent="2"/>
    </xf>
    <xf numFmtId="0" fontId="1" fillId="11" borderId="0" xfId="0" applyFont="1" applyFill="1"/>
    <xf numFmtId="0" fontId="0" fillId="12" borderId="0" xfId="0" applyFill="1"/>
    <xf numFmtId="0" fontId="1" fillId="13" borderId="0" xfId="0" applyFont="1" applyFill="1"/>
    <xf numFmtId="0" fontId="0" fillId="14" borderId="0" xfId="0" applyFill="1"/>
    <xf numFmtId="0" fontId="0" fillId="15" borderId="0" xfId="0" applyFill="1"/>
    <xf numFmtId="0" fontId="6" fillId="16" borderId="0" xfId="0" applyFont="1" applyFill="1"/>
    <xf numFmtId="0" fontId="1" fillId="13" borderId="1" xfId="0" applyFont="1" applyFill="1" applyBorder="1"/>
    <xf numFmtId="0" fontId="0" fillId="14" borderId="1" xfId="0" applyFill="1" applyBorder="1"/>
    <xf numFmtId="0" fontId="1" fillId="1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8"/>
  <sheetViews>
    <sheetView workbookViewId="0">
      <selection activeCell="B12" sqref="B12"/>
    </sheetView>
  </sheetViews>
  <sheetFormatPr defaultRowHeight="15" x14ac:dyDescent="0.25"/>
  <cols>
    <col min="1" max="1" width="17.5703125" customWidth="1"/>
    <col min="2" max="2" width="33.7109375" customWidth="1"/>
    <col min="3" max="3" width="25.85546875" customWidth="1"/>
    <col min="4" max="4" width="19" customWidth="1"/>
    <col min="5" max="5" width="9.140625" customWidth="1"/>
    <col min="7" max="7" width="9.140625" customWidth="1"/>
  </cols>
  <sheetData>
    <row r="1" spans="1:3" s="1" customFormat="1" x14ac:dyDescent="0.25">
      <c r="A1" s="1" t="s">
        <v>44</v>
      </c>
      <c r="B1" s="1" t="s">
        <v>253</v>
      </c>
    </row>
    <row r="2" spans="1:3" x14ac:dyDescent="0.25">
      <c r="B2" t="s">
        <v>254</v>
      </c>
      <c r="C2" t="s">
        <v>258</v>
      </c>
    </row>
    <row r="17" spans="2:4" x14ac:dyDescent="0.25">
      <c r="B17" t="s">
        <v>255</v>
      </c>
      <c r="C17" t="s">
        <v>256</v>
      </c>
      <c r="D17" t="s">
        <v>257</v>
      </c>
    </row>
    <row r="43" spans="1:8" x14ac:dyDescent="0.25">
      <c r="A43" s="48" t="s">
        <v>480</v>
      </c>
      <c r="B43" s="47" t="s">
        <v>481</v>
      </c>
      <c r="C43" s="47" t="s">
        <v>482</v>
      </c>
      <c r="D43" s="47" t="s">
        <v>483</v>
      </c>
      <c r="E43" s="47" t="s">
        <v>484</v>
      </c>
      <c r="F43" s="47" t="s">
        <v>382</v>
      </c>
      <c r="G43" s="47" t="s">
        <v>485</v>
      </c>
      <c r="H43" s="47" t="s">
        <v>487</v>
      </c>
    </row>
    <row r="50" spans="1:7" x14ac:dyDescent="0.25">
      <c r="A50" t="s">
        <v>321</v>
      </c>
    </row>
    <row r="51" spans="1:7" x14ac:dyDescent="0.25">
      <c r="A51" t="s">
        <v>363</v>
      </c>
      <c r="C51" t="s">
        <v>364</v>
      </c>
      <c r="D51" t="s">
        <v>374</v>
      </c>
      <c r="G51" t="s">
        <v>382</v>
      </c>
    </row>
    <row r="54" spans="1:7" x14ac:dyDescent="0.25">
      <c r="A54" s="3" t="s">
        <v>322</v>
      </c>
      <c r="C54" s="5" t="s">
        <v>365</v>
      </c>
      <c r="D54" s="3" t="s">
        <v>375</v>
      </c>
    </row>
    <row r="55" spans="1:7" x14ac:dyDescent="0.25">
      <c r="A55" s="3" t="s">
        <v>323</v>
      </c>
      <c r="C55" s="5" t="s">
        <v>366</v>
      </c>
      <c r="D55" s="3" t="s">
        <v>367</v>
      </c>
      <c r="G55" s="5" t="s">
        <v>383</v>
      </c>
    </row>
    <row r="56" spans="1:7" ht="43.5" x14ac:dyDescent="0.25">
      <c r="A56" s="3" t="s">
        <v>324</v>
      </c>
      <c r="C56" s="5" t="s">
        <v>367</v>
      </c>
      <c r="D56" s="3" t="s">
        <v>376</v>
      </c>
      <c r="G56" s="5" t="s">
        <v>384</v>
      </c>
    </row>
    <row r="57" spans="1:7" ht="43.5" x14ac:dyDescent="0.25">
      <c r="A57" s="3" t="s">
        <v>325</v>
      </c>
      <c r="C57" s="5" t="s">
        <v>368</v>
      </c>
      <c r="D57" s="3" t="s">
        <v>377</v>
      </c>
      <c r="G57" s="5" t="s">
        <v>385</v>
      </c>
    </row>
    <row r="58" spans="1:7" ht="29.25" x14ac:dyDescent="0.25">
      <c r="A58" s="3" t="s">
        <v>326</v>
      </c>
      <c r="C58" s="5" t="s">
        <v>369</v>
      </c>
      <c r="D58" s="3" t="s">
        <v>378</v>
      </c>
      <c r="G58" s="5" t="s">
        <v>386</v>
      </c>
    </row>
    <row r="59" spans="1:7" ht="43.5" x14ac:dyDescent="0.25">
      <c r="A59" s="3" t="s">
        <v>327</v>
      </c>
      <c r="C59" s="5" t="s">
        <v>370</v>
      </c>
      <c r="D59" s="3" t="s">
        <v>379</v>
      </c>
      <c r="G59" s="5" t="s">
        <v>377</v>
      </c>
    </row>
    <row r="60" spans="1:7" ht="43.5" x14ac:dyDescent="0.25">
      <c r="A60" s="3" t="s">
        <v>328</v>
      </c>
      <c r="C60" s="5" t="s">
        <v>371</v>
      </c>
      <c r="D60" s="3" t="s">
        <v>380</v>
      </c>
      <c r="G60" s="5" t="s">
        <v>378</v>
      </c>
    </row>
    <row r="61" spans="1:7" ht="43.5" x14ac:dyDescent="0.25">
      <c r="A61" s="3" t="s">
        <v>329</v>
      </c>
      <c r="C61" s="5" t="s">
        <v>372</v>
      </c>
      <c r="D61" s="3" t="s">
        <v>381</v>
      </c>
      <c r="G61" s="5" t="s">
        <v>387</v>
      </c>
    </row>
    <row r="62" spans="1:7" ht="43.5" x14ac:dyDescent="0.25">
      <c r="A62" s="3" t="s">
        <v>330</v>
      </c>
      <c r="C62" s="5" t="s">
        <v>373</v>
      </c>
      <c r="D62" s="4" t="s">
        <v>362</v>
      </c>
      <c r="G62" s="5" t="s">
        <v>388</v>
      </c>
    </row>
    <row r="63" spans="1:7" ht="29.25" x14ac:dyDescent="0.25">
      <c r="A63" s="3" t="s">
        <v>331</v>
      </c>
      <c r="G63" s="6" t="s">
        <v>389</v>
      </c>
    </row>
    <row r="64" spans="1:7" x14ac:dyDescent="0.25">
      <c r="A64" s="3" t="s">
        <v>332</v>
      </c>
    </row>
    <row r="65" spans="1:1" x14ac:dyDescent="0.25">
      <c r="A65" s="3" t="s">
        <v>333</v>
      </c>
    </row>
    <row r="66" spans="1:1" x14ac:dyDescent="0.25">
      <c r="A66" s="3" t="s">
        <v>334</v>
      </c>
    </row>
    <row r="67" spans="1:1" x14ac:dyDescent="0.25">
      <c r="A67" s="3" t="s">
        <v>335</v>
      </c>
    </row>
    <row r="68" spans="1:1" x14ac:dyDescent="0.25">
      <c r="A68" s="3" t="s">
        <v>336</v>
      </c>
    </row>
    <row r="69" spans="1:1" x14ac:dyDescent="0.25">
      <c r="A69" s="3" t="s">
        <v>337</v>
      </c>
    </row>
    <row r="70" spans="1:1" x14ac:dyDescent="0.25">
      <c r="A70" s="3" t="s">
        <v>338</v>
      </c>
    </row>
    <row r="71" spans="1:1" x14ac:dyDescent="0.25">
      <c r="A71" s="3" t="s">
        <v>339</v>
      </c>
    </row>
    <row r="72" spans="1:1" x14ac:dyDescent="0.25">
      <c r="A72" s="3" t="s">
        <v>340</v>
      </c>
    </row>
    <row r="73" spans="1:1" x14ac:dyDescent="0.25">
      <c r="A73" s="3" t="s">
        <v>341</v>
      </c>
    </row>
    <row r="74" spans="1:1" x14ac:dyDescent="0.25">
      <c r="A74" s="3" t="s">
        <v>342</v>
      </c>
    </row>
    <row r="75" spans="1:1" x14ac:dyDescent="0.25">
      <c r="A75" s="3" t="s">
        <v>343</v>
      </c>
    </row>
    <row r="76" spans="1:1" x14ac:dyDescent="0.25">
      <c r="A76" s="3" t="s">
        <v>344</v>
      </c>
    </row>
    <row r="77" spans="1:1" x14ac:dyDescent="0.25">
      <c r="A77" s="3" t="s">
        <v>345</v>
      </c>
    </row>
    <row r="78" spans="1:1" x14ac:dyDescent="0.25">
      <c r="A78" s="3" t="s">
        <v>346</v>
      </c>
    </row>
    <row r="79" spans="1:1" x14ac:dyDescent="0.25">
      <c r="A79" s="3" t="s">
        <v>347</v>
      </c>
    </row>
    <row r="80" spans="1:1" x14ac:dyDescent="0.25">
      <c r="A80" s="3" t="s">
        <v>348</v>
      </c>
    </row>
    <row r="81" spans="1:1" x14ac:dyDescent="0.25">
      <c r="A81" s="3" t="s">
        <v>349</v>
      </c>
    </row>
    <row r="82" spans="1:1" x14ac:dyDescent="0.25">
      <c r="A82" s="3" t="s">
        <v>350</v>
      </c>
    </row>
    <row r="83" spans="1:1" x14ac:dyDescent="0.25">
      <c r="A83" s="3" t="s">
        <v>351</v>
      </c>
    </row>
    <row r="84" spans="1:1" x14ac:dyDescent="0.25">
      <c r="A84" s="3" t="s">
        <v>352</v>
      </c>
    </row>
    <row r="85" spans="1:1" x14ac:dyDescent="0.25">
      <c r="A85" s="3" t="s">
        <v>353</v>
      </c>
    </row>
    <row r="86" spans="1:1" x14ac:dyDescent="0.25">
      <c r="A86" s="3" t="s">
        <v>354</v>
      </c>
    </row>
    <row r="87" spans="1:1" x14ac:dyDescent="0.25">
      <c r="A87" s="3" t="s">
        <v>355</v>
      </c>
    </row>
    <row r="88" spans="1:1" x14ac:dyDescent="0.25">
      <c r="A88" s="3" t="s">
        <v>356</v>
      </c>
    </row>
    <row r="89" spans="1:1" x14ac:dyDescent="0.25">
      <c r="A89" s="3" t="s">
        <v>357</v>
      </c>
    </row>
    <row r="90" spans="1:1" x14ac:dyDescent="0.25">
      <c r="A90" s="3" t="s">
        <v>358</v>
      </c>
    </row>
    <row r="91" spans="1:1" x14ac:dyDescent="0.25">
      <c r="A91" s="3" t="s">
        <v>359</v>
      </c>
    </row>
    <row r="92" spans="1:1" x14ac:dyDescent="0.25">
      <c r="A92" s="3" t="s">
        <v>360</v>
      </c>
    </row>
    <row r="93" spans="1:1" x14ac:dyDescent="0.25">
      <c r="A93" s="3" t="s">
        <v>361</v>
      </c>
    </row>
    <row r="94" spans="1:1" x14ac:dyDescent="0.25">
      <c r="A94" s="4" t="s">
        <v>362</v>
      </c>
    </row>
    <row r="104" spans="1:3" x14ac:dyDescent="0.25">
      <c r="A104" s="43" t="s">
        <v>390</v>
      </c>
    </row>
    <row r="106" spans="1:3" x14ac:dyDescent="0.25">
      <c r="A106" s="35" t="s">
        <v>391</v>
      </c>
    </row>
    <row r="107" spans="1:3" x14ac:dyDescent="0.25">
      <c r="A107" s="44" t="s">
        <v>392</v>
      </c>
    </row>
    <row r="108" spans="1:3" x14ac:dyDescent="0.25">
      <c r="A108" s="44" t="s">
        <v>393</v>
      </c>
    </row>
    <row r="109" spans="1:3" x14ac:dyDescent="0.25">
      <c r="A109" s="44" t="s">
        <v>394</v>
      </c>
      <c r="C109" s="7"/>
    </row>
    <row r="110" spans="1:3" x14ac:dyDescent="0.25">
      <c r="A110" s="44" t="s">
        <v>395</v>
      </c>
      <c r="C110" s="7"/>
    </row>
    <row r="111" spans="1:3" x14ac:dyDescent="0.25">
      <c r="C111" s="7"/>
    </row>
    <row r="112" spans="1:3" x14ac:dyDescent="0.25">
      <c r="A112" s="35" t="s">
        <v>396</v>
      </c>
      <c r="C112" s="7"/>
    </row>
    <row r="113" spans="1:3" x14ac:dyDescent="0.25">
      <c r="A113" s="44" t="s">
        <v>397</v>
      </c>
      <c r="C113" s="7"/>
    </row>
    <row r="114" spans="1:3" x14ac:dyDescent="0.25">
      <c r="A114" s="44" t="s">
        <v>398</v>
      </c>
      <c r="C114" s="7"/>
    </row>
    <row r="115" spans="1:3" x14ac:dyDescent="0.25">
      <c r="C115" s="7"/>
    </row>
    <row r="116" spans="1:3" x14ac:dyDescent="0.25">
      <c r="A116" s="35" t="s">
        <v>399</v>
      </c>
      <c r="C116" s="8"/>
    </row>
    <row r="117" spans="1:3" x14ac:dyDescent="0.25">
      <c r="A117" s="44" t="s">
        <v>400</v>
      </c>
    </row>
    <row r="118" spans="1:3" x14ac:dyDescent="0.25">
      <c r="A118" s="44" t="s">
        <v>401</v>
      </c>
    </row>
    <row r="119" spans="1:3" x14ac:dyDescent="0.25">
      <c r="A119" s="44" t="s">
        <v>402</v>
      </c>
    </row>
    <row r="121" spans="1:3" x14ac:dyDescent="0.25">
      <c r="A121" s="35" t="s">
        <v>403</v>
      </c>
    </row>
    <row r="122" spans="1:3" x14ac:dyDescent="0.25">
      <c r="A122" s="44" t="s">
        <v>404</v>
      </c>
    </row>
    <row r="123" spans="1:3" x14ac:dyDescent="0.25">
      <c r="A123" s="44" t="s">
        <v>405</v>
      </c>
    </row>
    <row r="125" spans="1:3" x14ac:dyDescent="0.25">
      <c r="A125" s="35" t="s">
        <v>406</v>
      </c>
    </row>
    <row r="126" spans="1:3" x14ac:dyDescent="0.25">
      <c r="A126" s="44" t="s">
        <v>407</v>
      </c>
    </row>
    <row r="127" spans="1:3" x14ac:dyDescent="0.25">
      <c r="A127" s="44" t="s">
        <v>408</v>
      </c>
    </row>
    <row r="128" spans="1:3" x14ac:dyDescent="0.25">
      <c r="A128" s="44" t="s">
        <v>409</v>
      </c>
    </row>
    <row r="130" spans="1:1" x14ac:dyDescent="0.25">
      <c r="A130" s="35" t="s">
        <v>410</v>
      </c>
    </row>
    <row r="131" spans="1:1" x14ac:dyDescent="0.25">
      <c r="A131" s="44" t="s">
        <v>411</v>
      </c>
    </row>
    <row r="133" spans="1:1" x14ac:dyDescent="0.25">
      <c r="A133" s="35" t="s">
        <v>412</v>
      </c>
    </row>
    <row r="134" spans="1:1" x14ac:dyDescent="0.25">
      <c r="A134" s="44" t="s">
        <v>413</v>
      </c>
    </row>
    <row r="135" spans="1:1" x14ac:dyDescent="0.25">
      <c r="A135" s="44" t="s">
        <v>414</v>
      </c>
    </row>
    <row r="136" spans="1:1" x14ac:dyDescent="0.25">
      <c r="A136" s="44" t="s">
        <v>415</v>
      </c>
    </row>
    <row r="137" spans="1:1" x14ac:dyDescent="0.25">
      <c r="A137" s="44" t="s">
        <v>416</v>
      </c>
    </row>
    <row r="138" spans="1:1" x14ac:dyDescent="0.25">
      <c r="A138" s="44" t="s">
        <v>417</v>
      </c>
    </row>
    <row r="139" spans="1:1" x14ac:dyDescent="0.25">
      <c r="A139" s="44" t="s">
        <v>418</v>
      </c>
    </row>
    <row r="140" spans="1:1" x14ac:dyDescent="0.25">
      <c r="A140" s="44" t="s">
        <v>419</v>
      </c>
    </row>
    <row r="141" spans="1:1" x14ac:dyDescent="0.25">
      <c r="A141" s="44" t="s">
        <v>420</v>
      </c>
    </row>
    <row r="142" spans="1:1" x14ac:dyDescent="0.25">
      <c r="A142" s="44" t="s">
        <v>421</v>
      </c>
    </row>
    <row r="143" spans="1:1" x14ac:dyDescent="0.25">
      <c r="A143" s="44" t="s">
        <v>422</v>
      </c>
    </row>
    <row r="148" spans="1:19" x14ac:dyDescent="0.25">
      <c r="A148" s="20" t="s">
        <v>423</v>
      </c>
      <c r="B148" s="9" t="s">
        <v>424</v>
      </c>
    </row>
    <row r="149" spans="1:19" s="1" customFormat="1" x14ac:dyDescent="0.25">
      <c r="A149" s="20"/>
      <c r="B149" s="9"/>
      <c r="C149" s="16" t="s">
        <v>437</v>
      </c>
      <c r="D149" s="13" t="s">
        <v>438</v>
      </c>
      <c r="F149" s="31" t="s">
        <v>184</v>
      </c>
      <c r="H149" s="27" t="s">
        <v>450</v>
      </c>
      <c r="J149" s="35" t="s">
        <v>454</v>
      </c>
      <c r="L149" s="20" t="s">
        <v>460</v>
      </c>
      <c r="N149" s="19" t="s">
        <v>461</v>
      </c>
      <c r="P149" s="10" t="s">
        <v>464</v>
      </c>
      <c r="S149" s="31" t="s">
        <v>468</v>
      </c>
    </row>
    <row r="150" spans="1:19" x14ac:dyDescent="0.25">
      <c r="A150" s="21" t="s">
        <v>383</v>
      </c>
      <c r="B150" s="23" t="s">
        <v>322</v>
      </c>
      <c r="C150" s="25"/>
      <c r="D150" s="26"/>
      <c r="F150" s="32"/>
      <c r="H150" s="28"/>
      <c r="J150" s="36"/>
      <c r="L150" s="40"/>
      <c r="N150" s="39"/>
      <c r="P150" s="24"/>
      <c r="S150" s="32"/>
    </row>
    <row r="151" spans="1:19" x14ac:dyDescent="0.25">
      <c r="A151" s="21" t="s">
        <v>384</v>
      </c>
      <c r="B151" s="23" t="s">
        <v>323</v>
      </c>
      <c r="C151" s="17" t="s">
        <v>433</v>
      </c>
      <c r="D151" s="26"/>
      <c r="F151" s="32"/>
      <c r="H151" s="28"/>
      <c r="J151" s="36"/>
      <c r="L151" s="40"/>
      <c r="N151" s="39"/>
      <c r="P151" s="24"/>
      <c r="S151" s="32"/>
    </row>
    <row r="152" spans="1:19" ht="26.25" x14ac:dyDescent="0.25">
      <c r="A152" s="21" t="s">
        <v>385</v>
      </c>
      <c r="B152" s="23" t="s">
        <v>324</v>
      </c>
      <c r="C152" s="17" t="s">
        <v>434</v>
      </c>
      <c r="D152" s="14" t="s">
        <v>439</v>
      </c>
      <c r="F152" s="33" t="s">
        <v>443</v>
      </c>
      <c r="H152" s="29" t="s">
        <v>451</v>
      </c>
      <c r="J152" s="36"/>
      <c r="L152" s="40"/>
      <c r="N152" s="39"/>
      <c r="P152" s="24"/>
      <c r="S152" s="32"/>
    </row>
    <row r="153" spans="1:19" ht="26.25" x14ac:dyDescent="0.25">
      <c r="A153" s="21" t="s">
        <v>386</v>
      </c>
      <c r="B153" s="23" t="s">
        <v>325</v>
      </c>
      <c r="C153" s="17" t="s">
        <v>435</v>
      </c>
      <c r="D153" s="14" t="s">
        <v>440</v>
      </c>
      <c r="F153" s="33" t="s">
        <v>444</v>
      </c>
      <c r="H153" s="29" t="s">
        <v>452</v>
      </c>
      <c r="J153" s="37" t="s">
        <v>455</v>
      </c>
      <c r="L153" s="21" t="s">
        <v>458</v>
      </c>
      <c r="N153" s="39"/>
      <c r="P153" s="24"/>
      <c r="S153" s="33" t="s">
        <v>469</v>
      </c>
    </row>
    <row r="154" spans="1:19" ht="39" x14ac:dyDescent="0.25">
      <c r="A154" s="21" t="s">
        <v>377</v>
      </c>
      <c r="B154" s="23" t="s">
        <v>326</v>
      </c>
      <c r="C154" s="18" t="s">
        <v>436</v>
      </c>
      <c r="D154" s="14" t="s">
        <v>441</v>
      </c>
      <c r="F154" s="33" t="s">
        <v>445</v>
      </c>
      <c r="H154" s="30" t="s">
        <v>453</v>
      </c>
      <c r="J154" s="37" t="s">
        <v>456</v>
      </c>
      <c r="L154" s="22" t="s">
        <v>459</v>
      </c>
      <c r="N154" s="41" t="s">
        <v>462</v>
      </c>
      <c r="P154" s="11" t="s">
        <v>465</v>
      </c>
      <c r="S154" s="34" t="s">
        <v>470</v>
      </c>
    </row>
    <row r="155" spans="1:19" ht="39" x14ac:dyDescent="0.25">
      <c r="A155" s="21" t="s">
        <v>378</v>
      </c>
      <c r="B155" s="23" t="s">
        <v>327</v>
      </c>
      <c r="D155" s="15" t="s">
        <v>442</v>
      </c>
      <c r="F155" s="33" t="s">
        <v>446</v>
      </c>
      <c r="J155" s="38" t="s">
        <v>457</v>
      </c>
      <c r="N155" s="42" t="s">
        <v>463</v>
      </c>
      <c r="P155" s="11" t="s">
        <v>466</v>
      </c>
    </row>
    <row r="156" spans="1:19" ht="39" x14ac:dyDescent="0.25">
      <c r="A156" s="21" t="s">
        <v>387</v>
      </c>
      <c r="B156" s="23" t="s">
        <v>328</v>
      </c>
      <c r="D156" s="26"/>
      <c r="F156" s="33" t="s">
        <v>447</v>
      </c>
      <c r="P156" s="12" t="s">
        <v>467</v>
      </c>
    </row>
    <row r="157" spans="1:19" ht="26.25" x14ac:dyDescent="0.25">
      <c r="A157" s="21" t="s">
        <v>388</v>
      </c>
      <c r="B157" s="23" t="s">
        <v>329</v>
      </c>
      <c r="F157" s="33" t="s">
        <v>448</v>
      </c>
    </row>
    <row r="158" spans="1:19" ht="26.25" x14ac:dyDescent="0.25">
      <c r="A158" s="22" t="s">
        <v>389</v>
      </c>
      <c r="B158" s="23" t="s">
        <v>330</v>
      </c>
      <c r="F158" s="34" t="s">
        <v>449</v>
      </c>
    </row>
    <row r="159" spans="1:19" x14ac:dyDescent="0.25">
      <c r="B159" s="23" t="s">
        <v>331</v>
      </c>
    </row>
    <row r="160" spans="1:19" x14ac:dyDescent="0.25">
      <c r="B160" s="23" t="s">
        <v>332</v>
      </c>
    </row>
    <row r="161" spans="2:2" x14ac:dyDescent="0.25">
      <c r="B161" s="23" t="s">
        <v>333</v>
      </c>
    </row>
    <row r="162" spans="2:2" x14ac:dyDescent="0.25">
      <c r="B162" s="23" t="s">
        <v>334</v>
      </c>
    </row>
    <row r="163" spans="2:2" x14ac:dyDescent="0.25">
      <c r="B163" s="23" t="s">
        <v>335</v>
      </c>
    </row>
    <row r="164" spans="2:2" x14ac:dyDescent="0.25">
      <c r="B164" s="23" t="s">
        <v>425</v>
      </c>
    </row>
    <row r="165" spans="2:2" x14ac:dyDescent="0.25">
      <c r="B165" s="23" t="s">
        <v>337</v>
      </c>
    </row>
    <row r="166" spans="2:2" x14ac:dyDescent="0.25">
      <c r="B166" s="23" t="s">
        <v>426</v>
      </c>
    </row>
    <row r="167" spans="2:2" x14ac:dyDescent="0.25">
      <c r="B167" s="23" t="s">
        <v>339</v>
      </c>
    </row>
    <row r="168" spans="2:2" x14ac:dyDescent="0.25">
      <c r="B168" s="23" t="s">
        <v>340</v>
      </c>
    </row>
    <row r="169" spans="2:2" x14ac:dyDescent="0.25">
      <c r="B169" s="23" t="s">
        <v>427</v>
      </c>
    </row>
    <row r="170" spans="2:2" x14ac:dyDescent="0.25">
      <c r="B170" s="23" t="s">
        <v>342</v>
      </c>
    </row>
    <row r="171" spans="2:2" x14ac:dyDescent="0.25">
      <c r="B171" s="23" t="s">
        <v>428</v>
      </c>
    </row>
    <row r="172" spans="2:2" x14ac:dyDescent="0.25">
      <c r="B172" s="23" t="s">
        <v>344</v>
      </c>
    </row>
    <row r="173" spans="2:2" x14ac:dyDescent="0.25">
      <c r="B173" s="23" t="s">
        <v>345</v>
      </c>
    </row>
    <row r="174" spans="2:2" x14ac:dyDescent="0.25">
      <c r="B174" s="23" t="s">
        <v>346</v>
      </c>
    </row>
    <row r="175" spans="2:2" x14ac:dyDescent="0.25">
      <c r="B175" s="23" t="s">
        <v>429</v>
      </c>
    </row>
    <row r="176" spans="2:2" x14ac:dyDescent="0.25">
      <c r="B176" s="23" t="s">
        <v>348</v>
      </c>
    </row>
    <row r="177" spans="2:2" x14ac:dyDescent="0.25">
      <c r="B177" s="23" t="s">
        <v>430</v>
      </c>
    </row>
    <row r="178" spans="2:2" x14ac:dyDescent="0.25">
      <c r="B178" s="23" t="s">
        <v>350</v>
      </c>
    </row>
    <row r="179" spans="2:2" x14ac:dyDescent="0.25">
      <c r="B179" s="23" t="s">
        <v>351</v>
      </c>
    </row>
    <row r="180" spans="2:2" x14ac:dyDescent="0.25">
      <c r="B180" s="23" t="s">
        <v>352</v>
      </c>
    </row>
    <row r="181" spans="2:2" x14ac:dyDescent="0.25">
      <c r="B181" s="23" t="s">
        <v>353</v>
      </c>
    </row>
    <row r="182" spans="2:2" x14ac:dyDescent="0.25">
      <c r="B182" s="23" t="s">
        <v>354</v>
      </c>
    </row>
    <row r="183" spans="2:2" x14ac:dyDescent="0.25">
      <c r="B183" s="23" t="s">
        <v>431</v>
      </c>
    </row>
    <row r="184" spans="2:2" x14ac:dyDescent="0.25">
      <c r="B184" s="23" t="s">
        <v>356</v>
      </c>
    </row>
    <row r="185" spans="2:2" x14ac:dyDescent="0.25">
      <c r="B185" s="23" t="s">
        <v>357</v>
      </c>
    </row>
    <row r="186" spans="2:2" x14ac:dyDescent="0.25">
      <c r="B186" s="23" t="s">
        <v>359</v>
      </c>
    </row>
    <row r="187" spans="2:2" x14ac:dyDescent="0.25">
      <c r="B187" s="23" t="s">
        <v>432</v>
      </c>
    </row>
    <row r="188" spans="2:2" x14ac:dyDescent="0.25">
      <c r="B188" s="23" t="s">
        <v>361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V3"/>
  <sheetViews>
    <sheetView workbookViewId="0">
      <selection activeCell="D15" sqref="D15"/>
    </sheetView>
  </sheetViews>
  <sheetFormatPr defaultRowHeight="15" x14ac:dyDescent="0.25"/>
  <cols>
    <col min="4" max="4" width="18.140625" customWidth="1"/>
    <col min="5" max="5" width="15.85546875" customWidth="1"/>
    <col min="6" max="7" width="14.85546875" customWidth="1"/>
    <col min="9" max="9" width="11.140625" customWidth="1"/>
    <col min="10" max="10" width="18.7109375" customWidth="1"/>
    <col min="11" max="11" width="11.140625" customWidth="1"/>
    <col min="14" max="14" width="13.85546875" customWidth="1"/>
    <col min="15" max="15" width="13.42578125" customWidth="1"/>
  </cols>
  <sheetData>
    <row r="1" spans="1:100" x14ac:dyDescent="0.25">
      <c r="A1" t="s">
        <v>44</v>
      </c>
      <c r="B1" t="s">
        <v>244</v>
      </c>
      <c r="C1" t="s">
        <v>58</v>
      </c>
      <c r="D1" t="s">
        <v>238</v>
      </c>
      <c r="E1" t="s">
        <v>100</v>
      </c>
      <c r="F1" t="s">
        <v>245</v>
      </c>
      <c r="G1" t="s">
        <v>250</v>
      </c>
      <c r="H1" t="s">
        <v>246</v>
      </c>
      <c r="I1" t="s">
        <v>247</v>
      </c>
      <c r="J1" t="s">
        <v>248</v>
      </c>
      <c r="K1" t="s">
        <v>249</v>
      </c>
      <c r="L1" t="s">
        <v>236</v>
      </c>
      <c r="M1" t="s">
        <v>48</v>
      </c>
      <c r="N1" t="s">
        <v>251</v>
      </c>
      <c r="O1" t="s">
        <v>252</v>
      </c>
      <c r="P1" t="s">
        <v>80</v>
      </c>
      <c r="Q1" t="s">
        <v>160</v>
      </c>
      <c r="R1" t="s">
        <v>160</v>
      </c>
      <c r="S1" t="s">
        <v>160</v>
      </c>
      <c r="T1" t="s">
        <v>160</v>
      </c>
      <c r="U1" t="s">
        <v>160</v>
      </c>
      <c r="V1" t="s">
        <v>160</v>
      </c>
      <c r="W1" t="s">
        <v>160</v>
      </c>
      <c r="X1" t="s">
        <v>160</v>
      </c>
      <c r="Y1" t="s">
        <v>160</v>
      </c>
      <c r="Z1" t="s">
        <v>160</v>
      </c>
      <c r="AA1" t="s">
        <v>160</v>
      </c>
      <c r="AB1" t="s">
        <v>160</v>
      </c>
      <c r="AC1" t="s">
        <v>160</v>
      </c>
      <c r="AD1" t="s">
        <v>160</v>
      </c>
      <c r="AE1" t="s">
        <v>160</v>
      </c>
      <c r="AF1" t="s">
        <v>160</v>
      </c>
      <c r="AG1" t="s">
        <v>160</v>
      </c>
      <c r="AH1" t="s">
        <v>160</v>
      </c>
      <c r="AI1" t="s">
        <v>160</v>
      </c>
      <c r="AJ1" t="s">
        <v>160</v>
      </c>
      <c r="AK1" t="s">
        <v>160</v>
      </c>
      <c r="AL1" t="s">
        <v>160</v>
      </c>
      <c r="AM1" t="s">
        <v>160</v>
      </c>
      <c r="AN1" t="s">
        <v>160</v>
      </c>
      <c r="AO1" t="s">
        <v>160</v>
      </c>
      <c r="AP1" t="s">
        <v>160</v>
      </c>
      <c r="AQ1" t="s">
        <v>160</v>
      </c>
      <c r="AR1" t="s">
        <v>160</v>
      </c>
      <c r="AS1" t="s">
        <v>160</v>
      </c>
      <c r="AT1" t="s">
        <v>160</v>
      </c>
      <c r="AU1" t="s">
        <v>160</v>
      </c>
      <c r="AV1" t="s">
        <v>160</v>
      </c>
      <c r="AW1" t="s">
        <v>160</v>
      </c>
      <c r="AX1" t="s">
        <v>160</v>
      </c>
      <c r="AY1" t="s">
        <v>160</v>
      </c>
      <c r="AZ1" t="s">
        <v>160</v>
      </c>
      <c r="BA1" t="s">
        <v>160</v>
      </c>
      <c r="BB1" t="s">
        <v>160</v>
      </c>
      <c r="BC1" t="s">
        <v>160</v>
      </c>
      <c r="BD1" t="s">
        <v>160</v>
      </c>
      <c r="BE1" t="s">
        <v>160</v>
      </c>
      <c r="BF1" t="s">
        <v>160</v>
      </c>
      <c r="BG1" t="s">
        <v>160</v>
      </c>
      <c r="BH1" t="s">
        <v>160</v>
      </c>
      <c r="BI1" t="s">
        <v>160</v>
      </c>
      <c r="BJ1" t="s">
        <v>160</v>
      </c>
      <c r="BK1" t="s">
        <v>160</v>
      </c>
      <c r="BL1" t="s">
        <v>160</v>
      </c>
      <c r="BM1" t="s">
        <v>160</v>
      </c>
      <c r="BN1" t="s">
        <v>160</v>
      </c>
      <c r="BO1" t="s">
        <v>160</v>
      </c>
      <c r="BP1" t="s">
        <v>160</v>
      </c>
      <c r="BQ1" t="s">
        <v>160</v>
      </c>
      <c r="BR1" t="s">
        <v>160</v>
      </c>
      <c r="BS1" t="s">
        <v>160</v>
      </c>
      <c r="BT1" t="s">
        <v>160</v>
      </c>
      <c r="BU1" t="s">
        <v>160</v>
      </c>
      <c r="BV1" t="s">
        <v>160</v>
      </c>
      <c r="BW1" t="s">
        <v>160</v>
      </c>
      <c r="BX1" t="s">
        <v>160</v>
      </c>
      <c r="BY1" t="s">
        <v>160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160</v>
      </c>
      <c r="CI1" t="s">
        <v>160</v>
      </c>
      <c r="CJ1" t="s">
        <v>160</v>
      </c>
      <c r="CK1" t="s">
        <v>160</v>
      </c>
      <c r="CL1" t="s">
        <v>160</v>
      </c>
      <c r="CM1" t="s">
        <v>160</v>
      </c>
      <c r="CN1" t="s">
        <v>160</v>
      </c>
      <c r="CO1" t="s">
        <v>160</v>
      </c>
      <c r="CP1" t="s">
        <v>160</v>
      </c>
      <c r="CQ1" t="s">
        <v>160</v>
      </c>
      <c r="CR1" t="s">
        <v>160</v>
      </c>
      <c r="CS1" t="s">
        <v>160</v>
      </c>
      <c r="CT1" t="s">
        <v>160</v>
      </c>
      <c r="CU1" t="s">
        <v>160</v>
      </c>
      <c r="CV1" t="s">
        <v>160</v>
      </c>
    </row>
    <row r="2" spans="1:100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  <c r="BS2">
        <v>30</v>
      </c>
      <c r="BT2">
        <v>30</v>
      </c>
      <c r="BU2">
        <v>30</v>
      </c>
      <c r="BV2">
        <v>30</v>
      </c>
      <c r="BW2">
        <v>30</v>
      </c>
      <c r="BX2">
        <v>30</v>
      </c>
      <c r="BY2">
        <v>30</v>
      </c>
      <c r="BZ2">
        <v>30</v>
      </c>
      <c r="CA2">
        <v>30</v>
      </c>
      <c r="CB2">
        <v>30</v>
      </c>
      <c r="CC2">
        <v>30</v>
      </c>
      <c r="CD2">
        <v>30</v>
      </c>
      <c r="CE2">
        <v>30</v>
      </c>
      <c r="CF2">
        <v>30</v>
      </c>
      <c r="CG2">
        <v>30</v>
      </c>
      <c r="CH2">
        <v>30</v>
      </c>
      <c r="CI2">
        <v>30</v>
      </c>
      <c r="CJ2">
        <v>30</v>
      </c>
      <c r="CK2">
        <v>30</v>
      </c>
      <c r="CL2">
        <v>30</v>
      </c>
      <c r="CM2">
        <v>30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30</v>
      </c>
      <c r="CT2">
        <v>30</v>
      </c>
      <c r="CU2">
        <v>30</v>
      </c>
      <c r="CV2">
        <v>30</v>
      </c>
    </row>
    <row r="3" spans="1:10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  <c r="BU3">
        <v>73</v>
      </c>
      <c r="BV3">
        <v>74</v>
      </c>
      <c r="BW3">
        <v>75</v>
      </c>
      <c r="BX3">
        <v>76</v>
      </c>
      <c r="BY3">
        <v>77</v>
      </c>
      <c r="BZ3">
        <v>78</v>
      </c>
      <c r="CA3">
        <v>79</v>
      </c>
      <c r="CB3">
        <v>80</v>
      </c>
      <c r="CC3">
        <v>81</v>
      </c>
      <c r="CD3">
        <v>82</v>
      </c>
      <c r="CE3">
        <v>83</v>
      </c>
      <c r="CF3">
        <v>84</v>
      </c>
      <c r="CG3">
        <v>85</v>
      </c>
      <c r="CH3">
        <v>86</v>
      </c>
      <c r="CI3">
        <v>87</v>
      </c>
      <c r="CJ3">
        <v>88</v>
      </c>
      <c r="CK3">
        <v>89</v>
      </c>
      <c r="CL3">
        <v>90</v>
      </c>
      <c r="CM3">
        <v>91</v>
      </c>
      <c r="CN3">
        <v>92</v>
      </c>
      <c r="CO3">
        <v>93</v>
      </c>
      <c r="CP3">
        <v>94</v>
      </c>
      <c r="CQ3">
        <v>95</v>
      </c>
      <c r="CR3">
        <v>96</v>
      </c>
      <c r="CS3">
        <v>97</v>
      </c>
      <c r="CT3">
        <v>98</v>
      </c>
      <c r="CU3">
        <v>99</v>
      </c>
      <c r="CV3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F43"/>
  <sheetViews>
    <sheetView workbookViewId="0">
      <selection activeCell="A12" sqref="A12"/>
    </sheetView>
  </sheetViews>
  <sheetFormatPr defaultRowHeight="15" x14ac:dyDescent="0.25"/>
  <cols>
    <col min="1" max="1" width="15.5703125" customWidth="1"/>
    <col min="2" max="2" width="11.28515625" customWidth="1"/>
    <col min="4" max="4" width="18.5703125" customWidth="1"/>
    <col min="5" max="5" width="16.7109375" customWidth="1"/>
    <col min="7" max="7" width="10.7109375" customWidth="1"/>
    <col min="9" max="9" width="16.85546875" customWidth="1"/>
    <col min="10" max="10" width="18.42578125" customWidth="1"/>
    <col min="11" max="11" width="11.28515625" customWidth="1"/>
    <col min="13" max="13" width="18.42578125" customWidth="1"/>
    <col min="14" max="14" width="10.7109375" customWidth="1"/>
  </cols>
  <sheetData>
    <row r="1" spans="1:500" x14ac:dyDescent="0.25">
      <c r="A1" t="s">
        <v>44</v>
      </c>
      <c r="B1" t="s">
        <v>25</v>
      </c>
      <c r="C1" t="s">
        <v>58</v>
      </c>
      <c r="D1" t="s">
        <v>238</v>
      </c>
      <c r="E1" t="s">
        <v>100</v>
      </c>
      <c r="F1" t="s">
        <v>239</v>
      </c>
      <c r="G1" t="s">
        <v>29</v>
      </c>
      <c r="H1" t="s">
        <v>155</v>
      </c>
      <c r="I1" t="s">
        <v>147</v>
      </c>
      <c r="J1" t="s">
        <v>83</v>
      </c>
      <c r="K1" t="s">
        <v>240</v>
      </c>
      <c r="L1" t="s">
        <v>241</v>
      </c>
      <c r="M1" t="s">
        <v>242</v>
      </c>
      <c r="N1" t="s">
        <v>243</v>
      </c>
      <c r="O1" t="s">
        <v>80</v>
      </c>
      <c r="P1" t="s">
        <v>263</v>
      </c>
      <c r="Q1" t="s">
        <v>160</v>
      </c>
      <c r="R1" t="s">
        <v>160</v>
      </c>
      <c r="S1" t="s">
        <v>160</v>
      </c>
      <c r="T1" t="s">
        <v>160</v>
      </c>
      <c r="U1" t="s">
        <v>160</v>
      </c>
      <c r="V1" t="s">
        <v>160</v>
      </c>
      <c r="W1" t="s">
        <v>160</v>
      </c>
      <c r="X1" t="s">
        <v>160</v>
      </c>
      <c r="Y1" t="s">
        <v>160</v>
      </c>
      <c r="Z1" t="s">
        <v>160</v>
      </c>
      <c r="AA1" t="s">
        <v>160</v>
      </c>
      <c r="AB1" t="s">
        <v>160</v>
      </c>
      <c r="AC1" t="s">
        <v>160</v>
      </c>
      <c r="AD1" t="s">
        <v>160</v>
      </c>
      <c r="AE1" t="s">
        <v>160</v>
      </c>
      <c r="AF1" t="s">
        <v>160</v>
      </c>
      <c r="AG1" t="s">
        <v>160</v>
      </c>
      <c r="AH1" t="s">
        <v>160</v>
      </c>
      <c r="AI1" t="s">
        <v>160</v>
      </c>
      <c r="AJ1" t="s">
        <v>160</v>
      </c>
      <c r="AK1" t="s">
        <v>160</v>
      </c>
      <c r="AL1" t="s">
        <v>160</v>
      </c>
      <c r="AM1" t="s">
        <v>160</v>
      </c>
      <c r="AN1" t="s">
        <v>160</v>
      </c>
      <c r="AO1" t="s">
        <v>160</v>
      </c>
      <c r="AP1" t="s">
        <v>160</v>
      </c>
      <c r="AQ1" t="s">
        <v>160</v>
      </c>
      <c r="AR1" t="s">
        <v>160</v>
      </c>
      <c r="AS1" t="s">
        <v>160</v>
      </c>
      <c r="AT1" t="s">
        <v>160</v>
      </c>
      <c r="AU1" t="s">
        <v>160</v>
      </c>
      <c r="AV1" t="s">
        <v>160</v>
      </c>
      <c r="AW1" t="s">
        <v>160</v>
      </c>
      <c r="AX1" t="s">
        <v>160</v>
      </c>
      <c r="AY1" t="s">
        <v>160</v>
      </c>
      <c r="AZ1" t="s">
        <v>160</v>
      </c>
      <c r="BA1" t="s">
        <v>160</v>
      </c>
      <c r="BB1" t="s">
        <v>160</v>
      </c>
      <c r="BC1" t="s">
        <v>160</v>
      </c>
      <c r="BD1" t="s">
        <v>160</v>
      </c>
      <c r="BE1" t="s">
        <v>160</v>
      </c>
      <c r="BF1" t="s">
        <v>160</v>
      </c>
      <c r="BG1" t="s">
        <v>160</v>
      </c>
      <c r="BH1" t="s">
        <v>160</v>
      </c>
      <c r="BI1" t="s">
        <v>160</v>
      </c>
      <c r="BJ1" t="s">
        <v>160</v>
      </c>
      <c r="BK1" t="s">
        <v>160</v>
      </c>
      <c r="BL1" t="s">
        <v>160</v>
      </c>
      <c r="BM1" t="s">
        <v>160</v>
      </c>
      <c r="BN1" t="s">
        <v>160</v>
      </c>
      <c r="BO1" t="s">
        <v>160</v>
      </c>
      <c r="BP1" t="s">
        <v>160</v>
      </c>
      <c r="BQ1" t="s">
        <v>160</v>
      </c>
      <c r="BR1" t="s">
        <v>160</v>
      </c>
      <c r="BS1" t="s">
        <v>160</v>
      </c>
      <c r="BT1" t="s">
        <v>160</v>
      </c>
      <c r="BU1" t="s">
        <v>160</v>
      </c>
      <c r="BV1" t="s">
        <v>160</v>
      </c>
      <c r="BW1" t="s">
        <v>160</v>
      </c>
      <c r="BX1" t="s">
        <v>160</v>
      </c>
      <c r="BY1" t="s">
        <v>160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160</v>
      </c>
      <c r="CI1" t="s">
        <v>160</v>
      </c>
      <c r="CJ1" t="s">
        <v>160</v>
      </c>
      <c r="CK1" t="s">
        <v>160</v>
      </c>
      <c r="CL1" t="s">
        <v>160</v>
      </c>
      <c r="CM1" t="s">
        <v>160</v>
      </c>
      <c r="CN1" t="s">
        <v>160</v>
      </c>
      <c r="CO1" t="s">
        <v>160</v>
      </c>
      <c r="CP1" t="s">
        <v>160</v>
      </c>
      <c r="CQ1" t="s">
        <v>160</v>
      </c>
      <c r="CR1" t="s">
        <v>160</v>
      </c>
      <c r="CS1" t="s">
        <v>160</v>
      </c>
      <c r="CT1" t="s">
        <v>160</v>
      </c>
      <c r="CU1" t="s">
        <v>160</v>
      </c>
      <c r="CV1" t="s">
        <v>160</v>
      </c>
      <c r="CW1" t="s">
        <v>160</v>
      </c>
      <c r="CX1" t="s">
        <v>160</v>
      </c>
      <c r="CY1" t="s">
        <v>160</v>
      </c>
      <c r="CZ1" t="s">
        <v>160</v>
      </c>
      <c r="DA1" t="s">
        <v>160</v>
      </c>
      <c r="DB1" t="s">
        <v>160</v>
      </c>
      <c r="DC1" t="s">
        <v>160</v>
      </c>
      <c r="DD1" t="s">
        <v>160</v>
      </c>
      <c r="DE1" t="s">
        <v>160</v>
      </c>
      <c r="DF1" t="s">
        <v>160</v>
      </c>
      <c r="DG1" t="s">
        <v>160</v>
      </c>
      <c r="DH1" t="s">
        <v>160</v>
      </c>
      <c r="DI1" t="s">
        <v>160</v>
      </c>
      <c r="DJ1" t="s">
        <v>160</v>
      </c>
      <c r="DK1" t="s">
        <v>160</v>
      </c>
      <c r="DL1" t="s">
        <v>160</v>
      </c>
      <c r="DM1" t="s">
        <v>160</v>
      </c>
      <c r="DN1" t="s">
        <v>160</v>
      </c>
      <c r="DO1" t="s">
        <v>160</v>
      </c>
      <c r="DP1" t="s">
        <v>160</v>
      </c>
      <c r="DQ1" t="s">
        <v>160</v>
      </c>
      <c r="DR1" t="s">
        <v>160</v>
      </c>
      <c r="DS1" t="s">
        <v>160</v>
      </c>
      <c r="DT1" t="s">
        <v>160</v>
      </c>
      <c r="DU1" t="s">
        <v>160</v>
      </c>
      <c r="DV1" t="s">
        <v>160</v>
      </c>
      <c r="DW1" t="s">
        <v>160</v>
      </c>
      <c r="DX1" t="s">
        <v>160</v>
      </c>
      <c r="DY1" t="s">
        <v>160</v>
      </c>
      <c r="DZ1" t="s">
        <v>160</v>
      </c>
      <c r="EA1" t="s">
        <v>160</v>
      </c>
      <c r="EB1" t="s">
        <v>160</v>
      </c>
      <c r="EC1" t="s">
        <v>160</v>
      </c>
      <c r="ED1" t="s">
        <v>160</v>
      </c>
      <c r="EE1" t="s">
        <v>160</v>
      </c>
      <c r="EF1" t="s">
        <v>160</v>
      </c>
      <c r="EG1" t="s">
        <v>160</v>
      </c>
      <c r="EH1" t="s">
        <v>160</v>
      </c>
      <c r="EI1" t="s">
        <v>160</v>
      </c>
      <c r="EJ1" t="s">
        <v>160</v>
      </c>
      <c r="EK1" t="s">
        <v>160</v>
      </c>
      <c r="EL1" t="s">
        <v>160</v>
      </c>
      <c r="EM1" t="s">
        <v>160</v>
      </c>
      <c r="EN1" t="s">
        <v>160</v>
      </c>
      <c r="EO1" t="s">
        <v>160</v>
      </c>
      <c r="EP1" t="s">
        <v>160</v>
      </c>
      <c r="EQ1" t="s">
        <v>160</v>
      </c>
      <c r="ER1" t="s">
        <v>160</v>
      </c>
      <c r="ES1" t="s">
        <v>160</v>
      </c>
      <c r="ET1" t="s">
        <v>160</v>
      </c>
      <c r="EU1" t="s">
        <v>160</v>
      </c>
      <c r="EV1" t="s">
        <v>160</v>
      </c>
      <c r="EW1" t="s">
        <v>160</v>
      </c>
      <c r="EX1" t="s">
        <v>160</v>
      </c>
      <c r="EY1" t="s">
        <v>160</v>
      </c>
      <c r="EZ1" t="s">
        <v>160</v>
      </c>
      <c r="FA1" t="s">
        <v>160</v>
      </c>
      <c r="FB1" t="s">
        <v>160</v>
      </c>
      <c r="FC1" t="s">
        <v>160</v>
      </c>
      <c r="FD1" t="s">
        <v>160</v>
      </c>
      <c r="FE1" t="s">
        <v>160</v>
      </c>
      <c r="FF1" t="s">
        <v>160</v>
      </c>
      <c r="FG1" t="s">
        <v>160</v>
      </c>
      <c r="FH1" t="s">
        <v>160</v>
      </c>
      <c r="FI1" t="s">
        <v>160</v>
      </c>
      <c r="FJ1" t="s">
        <v>160</v>
      </c>
      <c r="FK1" t="s">
        <v>160</v>
      </c>
      <c r="FL1" t="s">
        <v>160</v>
      </c>
      <c r="FM1" t="s">
        <v>160</v>
      </c>
      <c r="FN1" t="s">
        <v>160</v>
      </c>
      <c r="FO1" t="s">
        <v>160</v>
      </c>
      <c r="FP1" t="s">
        <v>160</v>
      </c>
      <c r="FQ1" t="s">
        <v>160</v>
      </c>
      <c r="FR1" t="s">
        <v>160</v>
      </c>
      <c r="FS1" t="s">
        <v>160</v>
      </c>
      <c r="FT1" t="s">
        <v>203</v>
      </c>
      <c r="FU1" t="s">
        <v>203</v>
      </c>
      <c r="FV1" t="s">
        <v>203</v>
      </c>
      <c r="FW1" t="s">
        <v>203</v>
      </c>
      <c r="FX1" t="s">
        <v>203</v>
      </c>
      <c r="FY1" t="s">
        <v>203</v>
      </c>
      <c r="FZ1" t="s">
        <v>203</v>
      </c>
      <c r="GA1" t="s">
        <v>203</v>
      </c>
      <c r="GB1" t="s">
        <v>203</v>
      </c>
      <c r="GC1" t="s">
        <v>203</v>
      </c>
      <c r="GD1" t="s">
        <v>203</v>
      </c>
      <c r="GE1" t="s">
        <v>203</v>
      </c>
      <c r="GF1" t="s">
        <v>203</v>
      </c>
      <c r="GG1" t="s">
        <v>203</v>
      </c>
      <c r="GH1" t="s">
        <v>203</v>
      </c>
      <c r="GI1" t="s">
        <v>203</v>
      </c>
      <c r="GJ1" t="s">
        <v>203</v>
      </c>
      <c r="GK1" t="s">
        <v>203</v>
      </c>
      <c r="GL1" t="s">
        <v>203</v>
      </c>
      <c r="GM1" t="s">
        <v>203</v>
      </c>
      <c r="GN1" t="s">
        <v>203</v>
      </c>
      <c r="GO1" t="s">
        <v>203</v>
      </c>
      <c r="GP1" t="s">
        <v>203</v>
      </c>
      <c r="GQ1" t="s">
        <v>203</v>
      </c>
      <c r="GR1" t="s">
        <v>203</v>
      </c>
      <c r="GS1" t="s">
        <v>203</v>
      </c>
      <c r="GT1" t="s">
        <v>203</v>
      </c>
      <c r="GU1" t="s">
        <v>203</v>
      </c>
      <c r="GV1" t="s">
        <v>203</v>
      </c>
      <c r="GW1" t="s">
        <v>203</v>
      </c>
      <c r="GX1" t="s">
        <v>203</v>
      </c>
      <c r="GY1" t="s">
        <v>203</v>
      </c>
      <c r="GZ1" t="s">
        <v>203</v>
      </c>
      <c r="HA1" t="s">
        <v>203</v>
      </c>
      <c r="HB1" t="s">
        <v>203</v>
      </c>
      <c r="HC1" t="s">
        <v>203</v>
      </c>
      <c r="HD1" t="s">
        <v>203</v>
      </c>
      <c r="HE1" t="s">
        <v>203</v>
      </c>
      <c r="HF1" t="s">
        <v>203</v>
      </c>
      <c r="HG1" t="s">
        <v>203</v>
      </c>
      <c r="HH1" t="s">
        <v>29</v>
      </c>
      <c r="HI1" t="s">
        <v>29</v>
      </c>
      <c r="HJ1" t="s">
        <v>29</v>
      </c>
      <c r="HK1" t="s">
        <v>29</v>
      </c>
      <c r="HL1" t="s">
        <v>29</v>
      </c>
      <c r="HM1" t="s">
        <v>29</v>
      </c>
      <c r="HN1" t="s">
        <v>29</v>
      </c>
      <c r="HO1" t="s">
        <v>29</v>
      </c>
      <c r="HP1" t="s">
        <v>29</v>
      </c>
      <c r="HQ1" t="s">
        <v>29</v>
      </c>
      <c r="HR1" t="s">
        <v>29</v>
      </c>
      <c r="HS1" t="s">
        <v>29</v>
      </c>
      <c r="HT1" t="s">
        <v>29</v>
      </c>
      <c r="HU1" t="s">
        <v>29</v>
      </c>
      <c r="HV1" t="s">
        <v>29</v>
      </c>
      <c r="HW1" t="s">
        <v>29</v>
      </c>
      <c r="HX1" t="s">
        <v>29</v>
      </c>
      <c r="HY1" t="s">
        <v>29</v>
      </c>
      <c r="HZ1" t="s">
        <v>29</v>
      </c>
      <c r="IA1" t="s">
        <v>29</v>
      </c>
      <c r="IB1" t="s">
        <v>29</v>
      </c>
      <c r="IC1" t="s">
        <v>29</v>
      </c>
      <c r="ID1" t="s">
        <v>29</v>
      </c>
      <c r="IE1" t="s">
        <v>29</v>
      </c>
      <c r="IF1" t="s">
        <v>29</v>
      </c>
      <c r="IG1" t="s">
        <v>29</v>
      </c>
      <c r="IH1" t="s">
        <v>29</v>
      </c>
      <c r="II1" t="s">
        <v>29</v>
      </c>
      <c r="IJ1" t="s">
        <v>29</v>
      </c>
      <c r="IK1" t="s">
        <v>29</v>
      </c>
      <c r="IL1" t="s">
        <v>29</v>
      </c>
      <c r="IM1" t="s">
        <v>29</v>
      </c>
      <c r="IN1" t="s">
        <v>29</v>
      </c>
      <c r="IO1" t="s">
        <v>29</v>
      </c>
      <c r="IP1" t="s">
        <v>29</v>
      </c>
      <c r="IQ1" t="s">
        <v>29</v>
      </c>
      <c r="IR1" t="s">
        <v>29</v>
      </c>
      <c r="IS1" t="s">
        <v>29</v>
      </c>
      <c r="IT1" t="s">
        <v>29</v>
      </c>
      <c r="IU1" t="s">
        <v>29</v>
      </c>
      <c r="IV1" t="s">
        <v>221</v>
      </c>
      <c r="IW1" t="s">
        <v>221</v>
      </c>
      <c r="IX1" t="s">
        <v>221</v>
      </c>
      <c r="IY1" t="s">
        <v>221</v>
      </c>
      <c r="IZ1" t="s">
        <v>221</v>
      </c>
      <c r="JA1" t="s">
        <v>221</v>
      </c>
      <c r="JB1" t="s">
        <v>221</v>
      </c>
      <c r="JC1" t="s">
        <v>221</v>
      </c>
      <c r="JD1" t="s">
        <v>221</v>
      </c>
      <c r="JE1" t="s">
        <v>221</v>
      </c>
      <c r="JF1" t="s">
        <v>221</v>
      </c>
      <c r="JG1" t="s">
        <v>221</v>
      </c>
      <c r="JH1" t="s">
        <v>221</v>
      </c>
      <c r="JI1" t="s">
        <v>221</v>
      </c>
      <c r="JJ1" t="s">
        <v>221</v>
      </c>
      <c r="JK1" t="s">
        <v>221</v>
      </c>
      <c r="JL1" t="s">
        <v>221</v>
      </c>
      <c r="JM1" t="s">
        <v>221</v>
      </c>
      <c r="JN1" t="s">
        <v>221</v>
      </c>
      <c r="JO1" t="s">
        <v>221</v>
      </c>
      <c r="JP1" t="s">
        <v>221</v>
      </c>
      <c r="JQ1" t="s">
        <v>221</v>
      </c>
      <c r="JR1" t="s">
        <v>221</v>
      </c>
      <c r="JS1" t="s">
        <v>221</v>
      </c>
      <c r="JT1" t="s">
        <v>221</v>
      </c>
      <c r="JU1" t="s">
        <v>221</v>
      </c>
      <c r="JV1" t="s">
        <v>221</v>
      </c>
      <c r="JW1" t="s">
        <v>221</v>
      </c>
      <c r="JX1" t="s">
        <v>221</v>
      </c>
      <c r="JY1" t="s">
        <v>221</v>
      </c>
      <c r="JZ1" t="s">
        <v>221</v>
      </c>
      <c r="KA1" t="s">
        <v>221</v>
      </c>
      <c r="KB1" t="s">
        <v>221</v>
      </c>
      <c r="KC1" t="s">
        <v>221</v>
      </c>
      <c r="KD1" t="s">
        <v>221</v>
      </c>
      <c r="KE1" t="s">
        <v>221</v>
      </c>
      <c r="KF1" t="s">
        <v>221</v>
      </c>
      <c r="KG1" t="s">
        <v>221</v>
      </c>
      <c r="KH1" t="s">
        <v>221</v>
      </c>
      <c r="KI1" t="s">
        <v>221</v>
      </c>
      <c r="KJ1" t="s">
        <v>224</v>
      </c>
      <c r="KK1" t="s">
        <v>224</v>
      </c>
      <c r="KL1" t="s">
        <v>224</v>
      </c>
      <c r="KM1" t="s">
        <v>224</v>
      </c>
      <c r="KN1" t="s">
        <v>224</v>
      </c>
      <c r="KO1" t="s">
        <v>224</v>
      </c>
      <c r="KP1" t="s">
        <v>224</v>
      </c>
      <c r="KQ1" t="s">
        <v>224</v>
      </c>
      <c r="KR1" t="s">
        <v>224</v>
      </c>
      <c r="KS1" t="s">
        <v>224</v>
      </c>
      <c r="KT1" t="s">
        <v>224</v>
      </c>
      <c r="KU1" t="s">
        <v>224</v>
      </c>
      <c r="KV1" t="s">
        <v>224</v>
      </c>
      <c r="KW1" t="s">
        <v>224</v>
      </c>
      <c r="KX1" t="s">
        <v>224</v>
      </c>
      <c r="KY1" t="s">
        <v>224</v>
      </c>
      <c r="KZ1" t="s">
        <v>224</v>
      </c>
      <c r="LA1" t="s">
        <v>224</v>
      </c>
      <c r="LB1" t="s">
        <v>224</v>
      </c>
      <c r="LC1" t="s">
        <v>224</v>
      </c>
      <c r="LD1" t="s">
        <v>224</v>
      </c>
      <c r="LE1" t="s">
        <v>224</v>
      </c>
      <c r="LF1" t="s">
        <v>224</v>
      </c>
      <c r="LG1" t="s">
        <v>224</v>
      </c>
      <c r="LH1" t="s">
        <v>224</v>
      </c>
      <c r="LI1" t="s">
        <v>224</v>
      </c>
      <c r="LJ1" t="s">
        <v>224</v>
      </c>
      <c r="LK1" t="s">
        <v>224</v>
      </c>
      <c r="LL1" t="s">
        <v>224</v>
      </c>
      <c r="LM1" t="s">
        <v>224</v>
      </c>
      <c r="LN1" t="s">
        <v>224</v>
      </c>
      <c r="LO1" t="s">
        <v>224</v>
      </c>
      <c r="LP1" t="s">
        <v>224</v>
      </c>
      <c r="LQ1" t="s">
        <v>224</v>
      </c>
      <c r="LR1" t="s">
        <v>224</v>
      </c>
      <c r="LS1" t="s">
        <v>224</v>
      </c>
      <c r="LT1" t="s">
        <v>224</v>
      </c>
      <c r="LU1" t="s">
        <v>224</v>
      </c>
      <c r="LV1" t="s">
        <v>224</v>
      </c>
      <c r="LW1" t="s">
        <v>224</v>
      </c>
      <c r="LX1" t="s">
        <v>269</v>
      </c>
      <c r="LY1" t="s">
        <v>269</v>
      </c>
      <c r="LZ1" t="s">
        <v>269</v>
      </c>
      <c r="MA1" t="s">
        <v>269</v>
      </c>
      <c r="MB1" t="s">
        <v>269</v>
      </c>
      <c r="MC1" t="s">
        <v>269</v>
      </c>
      <c r="MD1" t="s">
        <v>269</v>
      </c>
      <c r="ME1" t="s">
        <v>269</v>
      </c>
      <c r="MF1" t="s">
        <v>269</v>
      </c>
      <c r="MG1" t="s">
        <v>269</v>
      </c>
      <c r="MH1" t="s">
        <v>269</v>
      </c>
      <c r="MI1" t="s">
        <v>269</v>
      </c>
      <c r="MJ1" t="s">
        <v>269</v>
      </c>
      <c r="MK1" t="s">
        <v>269</v>
      </c>
      <c r="ML1" t="s">
        <v>269</v>
      </c>
      <c r="MM1" t="s">
        <v>269</v>
      </c>
      <c r="MN1" t="s">
        <v>269</v>
      </c>
      <c r="MO1" t="s">
        <v>269</v>
      </c>
      <c r="MP1" t="s">
        <v>269</v>
      </c>
      <c r="MQ1" t="s">
        <v>269</v>
      </c>
      <c r="MR1" t="s">
        <v>269</v>
      </c>
      <c r="MS1" t="s">
        <v>269</v>
      </c>
      <c r="MT1" t="s">
        <v>269</v>
      </c>
      <c r="MU1" t="s">
        <v>269</v>
      </c>
      <c r="MV1" t="s">
        <v>269</v>
      </c>
      <c r="MW1" t="s">
        <v>269</v>
      </c>
      <c r="MX1" t="s">
        <v>269</v>
      </c>
      <c r="MY1" t="s">
        <v>269</v>
      </c>
      <c r="MZ1" t="s">
        <v>269</v>
      </c>
      <c r="NA1" t="s">
        <v>269</v>
      </c>
      <c r="NB1" t="s">
        <v>269</v>
      </c>
      <c r="NC1" t="s">
        <v>269</v>
      </c>
      <c r="ND1" t="s">
        <v>269</v>
      </c>
      <c r="NE1" t="s">
        <v>269</v>
      </c>
      <c r="NF1" t="s">
        <v>269</v>
      </c>
      <c r="NG1" t="s">
        <v>269</v>
      </c>
      <c r="NH1" t="s">
        <v>269</v>
      </c>
      <c r="NI1" t="s">
        <v>269</v>
      </c>
      <c r="NJ1" t="s">
        <v>269</v>
      </c>
      <c r="NK1" t="s">
        <v>269</v>
      </c>
      <c r="NL1" t="s">
        <v>162</v>
      </c>
      <c r="NM1" t="s">
        <v>162</v>
      </c>
      <c r="NN1" t="s">
        <v>162</v>
      </c>
      <c r="NO1" t="s">
        <v>162</v>
      </c>
      <c r="NP1" t="s">
        <v>162</v>
      </c>
      <c r="NQ1" t="s">
        <v>162</v>
      </c>
      <c r="NR1" t="s">
        <v>162</v>
      </c>
      <c r="NS1" t="s">
        <v>162</v>
      </c>
      <c r="NT1" t="s">
        <v>162</v>
      </c>
      <c r="NU1" t="s">
        <v>162</v>
      </c>
      <c r="NV1" t="s">
        <v>162</v>
      </c>
      <c r="NW1" t="s">
        <v>162</v>
      </c>
      <c r="NX1" t="s">
        <v>162</v>
      </c>
      <c r="NY1" t="s">
        <v>162</v>
      </c>
      <c r="NZ1" t="s">
        <v>162</v>
      </c>
      <c r="OA1" t="s">
        <v>162</v>
      </c>
      <c r="OB1" t="s">
        <v>162</v>
      </c>
      <c r="OC1" t="s">
        <v>162</v>
      </c>
      <c r="OD1" t="s">
        <v>162</v>
      </c>
      <c r="OE1" t="s">
        <v>162</v>
      </c>
      <c r="OF1" t="s">
        <v>162</v>
      </c>
      <c r="OG1" t="s">
        <v>162</v>
      </c>
      <c r="OH1" t="s">
        <v>162</v>
      </c>
      <c r="OI1" t="s">
        <v>162</v>
      </c>
      <c r="OJ1" t="s">
        <v>162</v>
      </c>
      <c r="OK1" t="s">
        <v>162</v>
      </c>
      <c r="OL1" t="s">
        <v>162</v>
      </c>
      <c r="OM1" t="s">
        <v>162</v>
      </c>
      <c r="ON1" t="s">
        <v>162</v>
      </c>
      <c r="OO1" t="s">
        <v>162</v>
      </c>
      <c r="OP1" t="s">
        <v>162</v>
      </c>
      <c r="OQ1" t="s">
        <v>162</v>
      </c>
      <c r="OR1" t="s">
        <v>162</v>
      </c>
      <c r="OS1" t="s">
        <v>162</v>
      </c>
      <c r="OT1" t="s">
        <v>162</v>
      </c>
      <c r="OU1" t="s">
        <v>162</v>
      </c>
      <c r="OV1" t="s">
        <v>162</v>
      </c>
      <c r="OW1" t="s">
        <v>162</v>
      </c>
      <c r="OX1" t="s">
        <v>162</v>
      </c>
      <c r="OY1" t="s">
        <v>162</v>
      </c>
      <c r="OZ1" t="s">
        <v>24</v>
      </c>
      <c r="PA1" t="s">
        <v>24</v>
      </c>
      <c r="PB1" t="s">
        <v>24</v>
      </c>
      <c r="PC1" t="s">
        <v>24</v>
      </c>
      <c r="PD1" t="s">
        <v>24</v>
      </c>
      <c r="PE1" t="s">
        <v>24</v>
      </c>
      <c r="PF1" t="s">
        <v>24</v>
      </c>
      <c r="PG1" t="s">
        <v>24</v>
      </c>
      <c r="PH1" t="s">
        <v>24</v>
      </c>
      <c r="PI1" t="s">
        <v>24</v>
      </c>
      <c r="PJ1" t="s">
        <v>24</v>
      </c>
      <c r="PK1" t="s">
        <v>24</v>
      </c>
      <c r="PL1" t="s">
        <v>24</v>
      </c>
      <c r="PM1" t="s">
        <v>24</v>
      </c>
      <c r="PN1" t="s">
        <v>24</v>
      </c>
      <c r="PO1" t="s">
        <v>24</v>
      </c>
      <c r="PP1" t="s">
        <v>24</v>
      </c>
      <c r="PQ1" t="s">
        <v>24</v>
      </c>
      <c r="PR1" t="s">
        <v>24</v>
      </c>
      <c r="PS1" t="s">
        <v>24</v>
      </c>
      <c r="PT1" t="s">
        <v>24</v>
      </c>
      <c r="PU1" t="s">
        <v>24</v>
      </c>
      <c r="PV1" t="s">
        <v>24</v>
      </c>
      <c r="PW1" t="s">
        <v>24</v>
      </c>
      <c r="PX1" t="s">
        <v>24</v>
      </c>
      <c r="PY1" t="s">
        <v>24</v>
      </c>
      <c r="PZ1" t="s">
        <v>24</v>
      </c>
      <c r="QA1" t="s">
        <v>24</v>
      </c>
      <c r="QB1" t="s">
        <v>24</v>
      </c>
      <c r="QC1" t="s">
        <v>24</v>
      </c>
      <c r="QD1" t="s">
        <v>24</v>
      </c>
      <c r="QE1" t="s">
        <v>24</v>
      </c>
      <c r="QF1" t="s">
        <v>24</v>
      </c>
      <c r="QG1" t="s">
        <v>24</v>
      </c>
      <c r="QH1" t="s">
        <v>24</v>
      </c>
      <c r="QI1" t="s">
        <v>24</v>
      </c>
      <c r="QJ1" t="s">
        <v>24</v>
      </c>
      <c r="QK1" t="s">
        <v>24</v>
      </c>
      <c r="QL1" t="s">
        <v>24</v>
      </c>
      <c r="QM1" t="s">
        <v>24</v>
      </c>
      <c r="QN1" t="s">
        <v>260</v>
      </c>
      <c r="QO1" t="s">
        <v>260</v>
      </c>
      <c r="QP1" t="s">
        <v>260</v>
      </c>
      <c r="QQ1" t="s">
        <v>260</v>
      </c>
      <c r="QR1" t="s">
        <v>260</v>
      </c>
      <c r="QS1" t="s">
        <v>260</v>
      </c>
      <c r="QT1" t="s">
        <v>260</v>
      </c>
      <c r="QU1" t="s">
        <v>260</v>
      </c>
      <c r="QV1" t="s">
        <v>260</v>
      </c>
      <c r="QW1" t="s">
        <v>260</v>
      </c>
      <c r="QX1" t="s">
        <v>260</v>
      </c>
      <c r="QY1" t="s">
        <v>260</v>
      </c>
      <c r="QZ1" t="s">
        <v>260</v>
      </c>
      <c r="RA1" t="s">
        <v>260</v>
      </c>
      <c r="RB1" t="s">
        <v>260</v>
      </c>
      <c r="RC1" t="s">
        <v>260</v>
      </c>
      <c r="RD1" t="s">
        <v>260</v>
      </c>
      <c r="RE1" t="s">
        <v>260</v>
      </c>
      <c r="RF1" t="s">
        <v>260</v>
      </c>
      <c r="RG1" t="s">
        <v>260</v>
      </c>
      <c r="RH1" t="s">
        <v>260</v>
      </c>
      <c r="RI1" t="s">
        <v>260</v>
      </c>
      <c r="RJ1" t="s">
        <v>260</v>
      </c>
      <c r="RK1" t="s">
        <v>260</v>
      </c>
      <c r="RL1" t="s">
        <v>260</v>
      </c>
      <c r="RM1" t="s">
        <v>260</v>
      </c>
      <c r="RN1" t="s">
        <v>260</v>
      </c>
      <c r="RO1" t="s">
        <v>260</v>
      </c>
      <c r="RP1" t="s">
        <v>260</v>
      </c>
      <c r="RQ1" t="s">
        <v>260</v>
      </c>
      <c r="RR1" t="s">
        <v>260</v>
      </c>
      <c r="RS1" t="s">
        <v>260</v>
      </c>
      <c r="RT1" t="s">
        <v>260</v>
      </c>
      <c r="RU1" t="s">
        <v>260</v>
      </c>
      <c r="RV1" t="s">
        <v>260</v>
      </c>
      <c r="RW1" t="s">
        <v>260</v>
      </c>
      <c r="RX1" t="s">
        <v>260</v>
      </c>
      <c r="RY1" t="s">
        <v>260</v>
      </c>
      <c r="RZ1" t="s">
        <v>260</v>
      </c>
      <c r="SA1" t="s">
        <v>260</v>
      </c>
      <c r="SB1" t="s">
        <v>160</v>
      </c>
      <c r="SC1" t="s">
        <v>160</v>
      </c>
      <c r="SD1" t="s">
        <v>160</v>
      </c>
      <c r="SE1" t="s">
        <v>160</v>
      </c>
      <c r="SF1" t="s">
        <v>160</v>
      </c>
    </row>
    <row r="2" spans="1:500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  <c r="BS2">
        <v>30</v>
      </c>
      <c r="BT2">
        <v>30</v>
      </c>
      <c r="BU2">
        <v>30</v>
      </c>
      <c r="BV2">
        <v>30</v>
      </c>
      <c r="BW2">
        <v>30</v>
      </c>
      <c r="BX2">
        <v>30</v>
      </c>
      <c r="BY2">
        <v>30</v>
      </c>
      <c r="BZ2">
        <v>30</v>
      </c>
      <c r="CA2">
        <v>30</v>
      </c>
      <c r="CB2">
        <v>30</v>
      </c>
      <c r="CC2">
        <v>30</v>
      </c>
      <c r="CD2">
        <v>30</v>
      </c>
      <c r="CE2">
        <v>30</v>
      </c>
      <c r="CF2">
        <v>30</v>
      </c>
      <c r="CG2">
        <v>30</v>
      </c>
      <c r="CH2">
        <v>30</v>
      </c>
      <c r="CI2">
        <v>30</v>
      </c>
      <c r="CJ2">
        <v>30</v>
      </c>
      <c r="CK2">
        <v>30</v>
      </c>
      <c r="CL2">
        <v>30</v>
      </c>
      <c r="CM2">
        <v>30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30</v>
      </c>
      <c r="CT2">
        <v>30</v>
      </c>
      <c r="CU2">
        <v>30</v>
      </c>
      <c r="CV2">
        <v>30</v>
      </c>
      <c r="CW2">
        <v>30</v>
      </c>
      <c r="CX2">
        <v>30</v>
      </c>
      <c r="CY2">
        <v>30</v>
      </c>
      <c r="CZ2">
        <v>30</v>
      </c>
      <c r="DA2">
        <v>30</v>
      </c>
      <c r="DB2">
        <v>30</v>
      </c>
      <c r="DC2">
        <v>30</v>
      </c>
      <c r="DD2">
        <v>30</v>
      </c>
      <c r="DE2">
        <v>30</v>
      </c>
      <c r="DF2">
        <v>30</v>
      </c>
      <c r="DG2">
        <v>30</v>
      </c>
      <c r="DH2">
        <v>30</v>
      </c>
      <c r="DI2">
        <v>30</v>
      </c>
      <c r="DJ2">
        <v>30</v>
      </c>
      <c r="DK2">
        <v>30</v>
      </c>
      <c r="DL2">
        <v>30</v>
      </c>
      <c r="DM2">
        <v>30</v>
      </c>
      <c r="DN2">
        <v>30</v>
      </c>
      <c r="DO2">
        <v>30</v>
      </c>
      <c r="DP2">
        <v>30</v>
      </c>
      <c r="DQ2">
        <v>30</v>
      </c>
      <c r="DR2">
        <v>30</v>
      </c>
      <c r="DS2">
        <v>30</v>
      </c>
      <c r="DT2">
        <v>30</v>
      </c>
      <c r="DU2">
        <v>30</v>
      </c>
      <c r="DV2">
        <v>30</v>
      </c>
      <c r="DW2">
        <v>30</v>
      </c>
      <c r="DX2">
        <v>30</v>
      </c>
      <c r="DY2">
        <v>30</v>
      </c>
      <c r="DZ2">
        <v>30</v>
      </c>
      <c r="EA2">
        <v>30</v>
      </c>
      <c r="EB2">
        <v>30</v>
      </c>
      <c r="EC2">
        <v>30</v>
      </c>
      <c r="ED2">
        <v>30</v>
      </c>
      <c r="EE2">
        <v>30</v>
      </c>
      <c r="EF2">
        <v>30</v>
      </c>
      <c r="EG2">
        <v>30</v>
      </c>
      <c r="EH2">
        <v>30</v>
      </c>
      <c r="EI2">
        <v>30</v>
      </c>
      <c r="EJ2">
        <v>30</v>
      </c>
      <c r="EK2">
        <v>30</v>
      </c>
      <c r="EL2">
        <v>30</v>
      </c>
      <c r="EM2">
        <v>30</v>
      </c>
      <c r="EN2">
        <v>30</v>
      </c>
      <c r="EO2">
        <v>30</v>
      </c>
      <c r="EP2">
        <v>30</v>
      </c>
      <c r="EQ2">
        <v>30</v>
      </c>
      <c r="ER2">
        <v>30</v>
      </c>
      <c r="ES2">
        <v>30</v>
      </c>
      <c r="ET2">
        <v>30</v>
      </c>
      <c r="EU2">
        <v>30</v>
      </c>
      <c r="EV2">
        <v>30</v>
      </c>
      <c r="EW2">
        <v>30</v>
      </c>
      <c r="EX2">
        <v>30</v>
      </c>
      <c r="EY2">
        <v>30</v>
      </c>
      <c r="EZ2">
        <v>30</v>
      </c>
      <c r="FA2">
        <v>30</v>
      </c>
      <c r="FB2">
        <v>30</v>
      </c>
      <c r="FC2">
        <v>30</v>
      </c>
      <c r="FD2">
        <v>30</v>
      </c>
      <c r="FE2">
        <v>30</v>
      </c>
      <c r="FF2">
        <v>30</v>
      </c>
      <c r="FG2">
        <v>30</v>
      </c>
      <c r="FH2">
        <v>30</v>
      </c>
      <c r="FI2">
        <v>30</v>
      </c>
      <c r="FJ2">
        <v>30</v>
      </c>
      <c r="FK2">
        <v>30</v>
      </c>
      <c r="FL2">
        <v>30</v>
      </c>
      <c r="FM2">
        <v>30</v>
      </c>
      <c r="FN2">
        <v>30</v>
      </c>
      <c r="FO2">
        <v>30</v>
      </c>
      <c r="FP2">
        <v>30</v>
      </c>
      <c r="FQ2">
        <v>30</v>
      </c>
      <c r="FR2">
        <v>30</v>
      </c>
      <c r="FS2">
        <v>30</v>
      </c>
      <c r="FT2">
        <v>30</v>
      </c>
      <c r="FU2">
        <v>30</v>
      </c>
      <c r="FV2">
        <v>30</v>
      </c>
      <c r="FW2">
        <v>30</v>
      </c>
      <c r="FX2">
        <v>30</v>
      </c>
      <c r="FY2">
        <v>30</v>
      </c>
      <c r="FZ2">
        <v>30</v>
      </c>
      <c r="GA2">
        <v>30</v>
      </c>
      <c r="GB2">
        <v>30</v>
      </c>
      <c r="GC2">
        <v>30</v>
      </c>
      <c r="GD2">
        <v>30</v>
      </c>
      <c r="GE2">
        <v>30</v>
      </c>
      <c r="GF2">
        <v>30</v>
      </c>
      <c r="GG2">
        <v>30</v>
      </c>
      <c r="GH2">
        <v>30</v>
      </c>
      <c r="GI2">
        <v>30</v>
      </c>
      <c r="GJ2">
        <v>30</v>
      </c>
      <c r="GK2">
        <v>30</v>
      </c>
      <c r="GL2">
        <v>30</v>
      </c>
      <c r="GM2">
        <v>30</v>
      </c>
      <c r="GN2">
        <v>30</v>
      </c>
      <c r="GO2">
        <v>30</v>
      </c>
      <c r="GP2">
        <v>30</v>
      </c>
      <c r="GQ2">
        <v>30</v>
      </c>
      <c r="GR2">
        <v>30</v>
      </c>
      <c r="GS2">
        <v>30</v>
      </c>
      <c r="GT2">
        <v>30</v>
      </c>
      <c r="GU2">
        <v>30</v>
      </c>
      <c r="GV2">
        <v>30</v>
      </c>
      <c r="GW2">
        <v>30</v>
      </c>
      <c r="GX2">
        <v>30</v>
      </c>
      <c r="GY2">
        <v>30</v>
      </c>
      <c r="GZ2">
        <v>30</v>
      </c>
      <c r="HA2">
        <v>30</v>
      </c>
      <c r="HB2">
        <v>30</v>
      </c>
      <c r="HC2">
        <v>30</v>
      </c>
      <c r="HD2">
        <v>30</v>
      </c>
      <c r="HE2">
        <v>30</v>
      </c>
      <c r="HF2">
        <v>30</v>
      </c>
      <c r="HG2">
        <v>30</v>
      </c>
      <c r="HH2">
        <v>30</v>
      </c>
      <c r="HI2">
        <v>30</v>
      </c>
      <c r="HJ2">
        <v>30</v>
      </c>
      <c r="HK2">
        <v>30</v>
      </c>
      <c r="HL2">
        <v>30</v>
      </c>
      <c r="HM2">
        <v>30</v>
      </c>
      <c r="HN2">
        <v>30</v>
      </c>
      <c r="HO2">
        <v>30</v>
      </c>
      <c r="HP2">
        <v>30</v>
      </c>
      <c r="HQ2">
        <v>30</v>
      </c>
      <c r="HR2">
        <v>30</v>
      </c>
      <c r="HS2">
        <v>30</v>
      </c>
      <c r="HT2">
        <v>30</v>
      </c>
      <c r="HU2">
        <v>30</v>
      </c>
      <c r="HV2">
        <v>30</v>
      </c>
      <c r="HW2">
        <v>30</v>
      </c>
      <c r="HX2">
        <v>30</v>
      </c>
      <c r="HY2">
        <v>30</v>
      </c>
      <c r="HZ2">
        <v>30</v>
      </c>
      <c r="IA2">
        <v>30</v>
      </c>
      <c r="IB2">
        <v>30</v>
      </c>
      <c r="IC2">
        <v>30</v>
      </c>
      <c r="ID2">
        <v>30</v>
      </c>
      <c r="IE2">
        <v>30</v>
      </c>
      <c r="IF2">
        <v>30</v>
      </c>
      <c r="IG2">
        <v>30</v>
      </c>
      <c r="IH2">
        <v>30</v>
      </c>
      <c r="II2">
        <v>30</v>
      </c>
      <c r="IJ2">
        <v>30</v>
      </c>
      <c r="IK2">
        <v>30</v>
      </c>
      <c r="IL2">
        <v>30</v>
      </c>
      <c r="IM2">
        <v>30</v>
      </c>
      <c r="IN2">
        <v>30</v>
      </c>
      <c r="IO2">
        <v>30</v>
      </c>
      <c r="IP2">
        <v>30</v>
      </c>
      <c r="IQ2">
        <v>30</v>
      </c>
      <c r="IR2">
        <v>30</v>
      </c>
      <c r="IS2">
        <v>30</v>
      </c>
      <c r="IT2">
        <v>30</v>
      </c>
      <c r="IU2">
        <v>30</v>
      </c>
      <c r="IV2">
        <v>30</v>
      </c>
      <c r="IW2">
        <v>30</v>
      </c>
      <c r="IX2">
        <v>30</v>
      </c>
      <c r="IY2">
        <v>30</v>
      </c>
      <c r="IZ2">
        <v>30</v>
      </c>
      <c r="JA2">
        <v>30</v>
      </c>
      <c r="JB2">
        <v>30</v>
      </c>
      <c r="JC2">
        <v>30</v>
      </c>
      <c r="JD2">
        <v>30</v>
      </c>
      <c r="JE2">
        <v>30</v>
      </c>
      <c r="JF2">
        <v>30</v>
      </c>
      <c r="JG2">
        <v>30</v>
      </c>
      <c r="JH2">
        <v>30</v>
      </c>
      <c r="JI2">
        <v>30</v>
      </c>
      <c r="JJ2">
        <v>30</v>
      </c>
      <c r="JK2">
        <v>30</v>
      </c>
      <c r="JL2">
        <v>30</v>
      </c>
      <c r="JM2">
        <v>30</v>
      </c>
      <c r="JN2">
        <v>30</v>
      </c>
      <c r="JO2">
        <v>30</v>
      </c>
      <c r="JP2">
        <v>30</v>
      </c>
      <c r="JQ2">
        <v>30</v>
      </c>
      <c r="JR2">
        <v>30</v>
      </c>
      <c r="JS2">
        <v>30</v>
      </c>
      <c r="JT2">
        <v>30</v>
      </c>
      <c r="JU2">
        <v>30</v>
      </c>
      <c r="JV2">
        <v>30</v>
      </c>
      <c r="JW2">
        <v>30</v>
      </c>
      <c r="JX2">
        <v>30</v>
      </c>
      <c r="JY2">
        <v>30</v>
      </c>
      <c r="JZ2">
        <v>30</v>
      </c>
      <c r="KA2">
        <v>30</v>
      </c>
      <c r="KB2">
        <v>30</v>
      </c>
      <c r="KC2">
        <v>30</v>
      </c>
      <c r="KD2">
        <v>30</v>
      </c>
      <c r="KE2">
        <v>30</v>
      </c>
      <c r="KF2">
        <v>30</v>
      </c>
      <c r="KG2">
        <v>30</v>
      </c>
      <c r="KH2">
        <v>30</v>
      </c>
      <c r="KI2">
        <v>30</v>
      </c>
      <c r="KJ2">
        <v>30</v>
      </c>
      <c r="KK2">
        <v>30</v>
      </c>
      <c r="KL2">
        <v>30</v>
      </c>
      <c r="KM2">
        <v>30</v>
      </c>
      <c r="KN2">
        <v>30</v>
      </c>
      <c r="KO2">
        <v>30</v>
      </c>
      <c r="KP2">
        <v>30</v>
      </c>
      <c r="KQ2">
        <v>30</v>
      </c>
      <c r="KR2">
        <v>30</v>
      </c>
      <c r="KS2">
        <v>30</v>
      </c>
      <c r="KT2">
        <v>30</v>
      </c>
      <c r="KU2">
        <v>30</v>
      </c>
      <c r="KV2">
        <v>30</v>
      </c>
      <c r="KW2">
        <v>30</v>
      </c>
      <c r="KX2">
        <v>30</v>
      </c>
      <c r="KY2">
        <v>30</v>
      </c>
      <c r="KZ2">
        <v>30</v>
      </c>
      <c r="LA2">
        <v>30</v>
      </c>
      <c r="LB2">
        <v>30</v>
      </c>
      <c r="LC2">
        <v>30</v>
      </c>
      <c r="LD2">
        <v>30</v>
      </c>
      <c r="LE2">
        <v>30</v>
      </c>
      <c r="LF2">
        <v>30</v>
      </c>
      <c r="LG2">
        <v>30</v>
      </c>
      <c r="LH2">
        <v>30</v>
      </c>
      <c r="LI2">
        <v>30</v>
      </c>
      <c r="LJ2">
        <v>30</v>
      </c>
      <c r="LK2">
        <v>30</v>
      </c>
      <c r="LL2">
        <v>30</v>
      </c>
      <c r="LM2">
        <v>30</v>
      </c>
      <c r="LN2">
        <v>30</v>
      </c>
      <c r="LO2">
        <v>30</v>
      </c>
      <c r="LP2">
        <v>30</v>
      </c>
      <c r="LQ2">
        <v>30</v>
      </c>
      <c r="LR2">
        <v>30</v>
      </c>
      <c r="LS2">
        <v>30</v>
      </c>
      <c r="LT2">
        <v>30</v>
      </c>
      <c r="LU2">
        <v>30</v>
      </c>
      <c r="LV2">
        <v>30</v>
      </c>
      <c r="LW2">
        <v>30</v>
      </c>
      <c r="LX2">
        <v>30</v>
      </c>
      <c r="LY2">
        <v>30</v>
      </c>
      <c r="LZ2">
        <v>30</v>
      </c>
      <c r="MA2">
        <v>30</v>
      </c>
      <c r="MB2">
        <v>30</v>
      </c>
      <c r="MC2">
        <v>30</v>
      </c>
      <c r="MD2">
        <v>30</v>
      </c>
      <c r="ME2">
        <v>30</v>
      </c>
      <c r="MF2">
        <v>30</v>
      </c>
      <c r="MG2">
        <v>30</v>
      </c>
      <c r="MH2">
        <v>30</v>
      </c>
      <c r="MI2">
        <v>30</v>
      </c>
      <c r="MJ2">
        <v>30</v>
      </c>
      <c r="MK2">
        <v>30</v>
      </c>
      <c r="ML2">
        <v>30</v>
      </c>
      <c r="MM2">
        <v>30</v>
      </c>
      <c r="MN2">
        <v>30</v>
      </c>
      <c r="MO2">
        <v>30</v>
      </c>
      <c r="MP2">
        <v>30</v>
      </c>
      <c r="MQ2">
        <v>30</v>
      </c>
      <c r="MR2">
        <v>30</v>
      </c>
      <c r="MS2">
        <v>30</v>
      </c>
      <c r="MT2">
        <v>30</v>
      </c>
      <c r="MU2">
        <v>30</v>
      </c>
      <c r="MV2">
        <v>30</v>
      </c>
      <c r="MW2">
        <v>30</v>
      </c>
      <c r="MX2">
        <v>30</v>
      </c>
      <c r="MY2">
        <v>30</v>
      </c>
      <c r="MZ2">
        <v>30</v>
      </c>
      <c r="NA2">
        <v>30</v>
      </c>
      <c r="NB2">
        <v>30</v>
      </c>
      <c r="NC2">
        <v>30</v>
      </c>
      <c r="ND2">
        <v>30</v>
      </c>
      <c r="NE2">
        <v>30</v>
      </c>
      <c r="NF2">
        <v>30</v>
      </c>
      <c r="NG2">
        <v>30</v>
      </c>
      <c r="NH2">
        <v>30</v>
      </c>
      <c r="NI2">
        <v>30</v>
      </c>
      <c r="NJ2">
        <v>30</v>
      </c>
      <c r="NK2">
        <v>30</v>
      </c>
      <c r="NL2">
        <v>30</v>
      </c>
      <c r="NM2">
        <v>30</v>
      </c>
      <c r="NN2">
        <v>30</v>
      </c>
      <c r="NO2">
        <v>30</v>
      </c>
      <c r="NP2">
        <v>30</v>
      </c>
      <c r="NQ2">
        <v>30</v>
      </c>
      <c r="NR2">
        <v>30</v>
      </c>
      <c r="NS2">
        <v>30</v>
      </c>
      <c r="NT2">
        <v>30</v>
      </c>
      <c r="NU2">
        <v>30</v>
      </c>
      <c r="NV2">
        <v>30</v>
      </c>
      <c r="NW2">
        <v>30</v>
      </c>
      <c r="NX2">
        <v>30</v>
      </c>
      <c r="NY2">
        <v>30</v>
      </c>
      <c r="NZ2">
        <v>30</v>
      </c>
      <c r="OA2">
        <v>30</v>
      </c>
      <c r="OB2">
        <v>30</v>
      </c>
      <c r="OC2">
        <v>30</v>
      </c>
      <c r="OD2">
        <v>30</v>
      </c>
      <c r="OE2">
        <v>30</v>
      </c>
      <c r="OF2">
        <v>30</v>
      </c>
      <c r="OG2">
        <v>30</v>
      </c>
      <c r="OH2">
        <v>30</v>
      </c>
      <c r="OI2">
        <v>30</v>
      </c>
      <c r="OJ2">
        <v>30</v>
      </c>
      <c r="OK2">
        <v>30</v>
      </c>
      <c r="OL2">
        <v>30</v>
      </c>
      <c r="OM2">
        <v>30</v>
      </c>
      <c r="ON2">
        <v>30</v>
      </c>
      <c r="OO2">
        <v>30</v>
      </c>
      <c r="OP2">
        <v>30</v>
      </c>
      <c r="OQ2">
        <v>30</v>
      </c>
      <c r="OR2">
        <v>30</v>
      </c>
      <c r="OS2">
        <v>30</v>
      </c>
      <c r="OT2">
        <v>30</v>
      </c>
      <c r="OU2">
        <v>30</v>
      </c>
      <c r="OV2">
        <v>30</v>
      </c>
      <c r="OW2">
        <v>30</v>
      </c>
      <c r="OX2">
        <v>30</v>
      </c>
      <c r="OY2">
        <v>30</v>
      </c>
      <c r="OZ2">
        <v>30</v>
      </c>
      <c r="PA2">
        <v>30</v>
      </c>
      <c r="PB2">
        <v>30</v>
      </c>
      <c r="PC2">
        <v>30</v>
      </c>
      <c r="PD2">
        <v>30</v>
      </c>
      <c r="PE2">
        <v>30</v>
      </c>
      <c r="PF2">
        <v>30</v>
      </c>
      <c r="PG2">
        <v>30</v>
      </c>
      <c r="PH2">
        <v>30</v>
      </c>
      <c r="PI2">
        <v>30</v>
      </c>
      <c r="PJ2">
        <v>30</v>
      </c>
      <c r="PK2">
        <v>30</v>
      </c>
      <c r="PL2">
        <v>30</v>
      </c>
      <c r="PM2">
        <v>30</v>
      </c>
      <c r="PN2">
        <v>30</v>
      </c>
      <c r="PO2">
        <v>30</v>
      </c>
      <c r="PP2">
        <v>30</v>
      </c>
      <c r="PQ2">
        <v>30</v>
      </c>
      <c r="PR2">
        <v>30</v>
      </c>
      <c r="PS2">
        <v>30</v>
      </c>
      <c r="PT2">
        <v>30</v>
      </c>
      <c r="PU2">
        <v>30</v>
      </c>
      <c r="PV2">
        <v>30</v>
      </c>
      <c r="PW2">
        <v>30</v>
      </c>
      <c r="PX2">
        <v>30</v>
      </c>
      <c r="PY2">
        <v>30</v>
      </c>
      <c r="PZ2">
        <v>30</v>
      </c>
      <c r="QA2">
        <v>30</v>
      </c>
      <c r="QB2">
        <v>30</v>
      </c>
      <c r="QC2">
        <v>30</v>
      </c>
      <c r="QD2">
        <v>30</v>
      </c>
      <c r="QE2">
        <v>30</v>
      </c>
      <c r="QF2">
        <v>30</v>
      </c>
      <c r="QG2">
        <v>30</v>
      </c>
      <c r="QH2">
        <v>30</v>
      </c>
      <c r="QI2">
        <v>30</v>
      </c>
      <c r="QJ2">
        <v>30</v>
      </c>
      <c r="QK2">
        <v>30</v>
      </c>
      <c r="QL2">
        <v>30</v>
      </c>
      <c r="QM2">
        <v>30</v>
      </c>
      <c r="QN2">
        <v>30</v>
      </c>
      <c r="QO2">
        <v>30</v>
      </c>
      <c r="QP2">
        <v>30</v>
      </c>
      <c r="QQ2">
        <v>30</v>
      </c>
      <c r="QR2">
        <v>30</v>
      </c>
      <c r="QS2">
        <v>30</v>
      </c>
      <c r="QT2">
        <v>30</v>
      </c>
      <c r="QU2">
        <v>30</v>
      </c>
      <c r="QV2">
        <v>30</v>
      </c>
      <c r="QW2">
        <v>30</v>
      </c>
      <c r="QX2">
        <v>30</v>
      </c>
      <c r="QY2">
        <v>30</v>
      </c>
      <c r="QZ2">
        <v>30</v>
      </c>
      <c r="RA2">
        <v>30</v>
      </c>
      <c r="RB2">
        <v>30</v>
      </c>
      <c r="RC2">
        <v>30</v>
      </c>
      <c r="RD2">
        <v>30</v>
      </c>
      <c r="RE2">
        <v>30</v>
      </c>
      <c r="RF2">
        <v>30</v>
      </c>
      <c r="RG2">
        <v>30</v>
      </c>
      <c r="RH2">
        <v>30</v>
      </c>
      <c r="RI2">
        <v>30</v>
      </c>
      <c r="RJ2">
        <v>30</v>
      </c>
      <c r="RK2">
        <v>30</v>
      </c>
      <c r="RL2">
        <v>30</v>
      </c>
      <c r="RM2">
        <v>30</v>
      </c>
      <c r="RN2">
        <v>30</v>
      </c>
      <c r="RO2">
        <v>30</v>
      </c>
      <c r="RP2">
        <v>30</v>
      </c>
      <c r="RQ2">
        <v>30</v>
      </c>
      <c r="RR2">
        <v>30</v>
      </c>
      <c r="RS2">
        <v>30</v>
      </c>
      <c r="RT2">
        <v>30</v>
      </c>
      <c r="RU2">
        <v>30</v>
      </c>
      <c r="RV2">
        <v>30</v>
      </c>
      <c r="RW2">
        <v>30</v>
      </c>
      <c r="RX2">
        <v>30</v>
      </c>
      <c r="RY2">
        <v>30</v>
      </c>
      <c r="RZ2">
        <v>30</v>
      </c>
      <c r="SA2">
        <v>30</v>
      </c>
      <c r="SB2">
        <v>30</v>
      </c>
      <c r="SC2">
        <v>30</v>
      </c>
      <c r="SD2">
        <v>30</v>
      </c>
      <c r="SE2">
        <v>30</v>
      </c>
      <c r="SF2">
        <v>30</v>
      </c>
    </row>
    <row r="3" spans="1:50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  <c r="BU3">
        <v>73</v>
      </c>
      <c r="BV3">
        <v>74</v>
      </c>
      <c r="BW3">
        <v>75</v>
      </c>
      <c r="BX3">
        <v>76</v>
      </c>
      <c r="BY3">
        <v>77</v>
      </c>
      <c r="BZ3">
        <v>78</v>
      </c>
      <c r="CA3">
        <v>79</v>
      </c>
      <c r="CB3">
        <v>80</v>
      </c>
      <c r="CC3">
        <v>81</v>
      </c>
      <c r="CD3">
        <v>82</v>
      </c>
      <c r="CE3">
        <v>83</v>
      </c>
      <c r="CF3">
        <v>84</v>
      </c>
      <c r="CG3">
        <v>85</v>
      </c>
      <c r="CH3">
        <v>86</v>
      </c>
      <c r="CI3">
        <v>87</v>
      </c>
      <c r="CJ3">
        <v>88</v>
      </c>
      <c r="CK3">
        <v>89</v>
      </c>
      <c r="CL3">
        <v>90</v>
      </c>
      <c r="CM3">
        <v>91</v>
      </c>
      <c r="CN3">
        <v>92</v>
      </c>
      <c r="CO3">
        <v>93</v>
      </c>
      <c r="CP3">
        <v>94</v>
      </c>
      <c r="CQ3">
        <v>95</v>
      </c>
      <c r="CR3">
        <v>96</v>
      </c>
      <c r="CS3">
        <v>97</v>
      </c>
      <c r="CT3">
        <v>98</v>
      </c>
      <c r="CU3">
        <v>99</v>
      </c>
      <c r="CV3">
        <v>100</v>
      </c>
      <c r="CW3">
        <v>101</v>
      </c>
      <c r="CX3">
        <v>102</v>
      </c>
      <c r="CY3">
        <v>103</v>
      </c>
      <c r="CZ3">
        <v>104</v>
      </c>
      <c r="DA3">
        <v>105</v>
      </c>
      <c r="DB3">
        <v>106</v>
      </c>
      <c r="DC3">
        <v>107</v>
      </c>
      <c r="DD3">
        <v>108</v>
      </c>
      <c r="DE3">
        <v>109</v>
      </c>
      <c r="DF3">
        <v>110</v>
      </c>
      <c r="DG3">
        <v>111</v>
      </c>
      <c r="DH3">
        <v>112</v>
      </c>
      <c r="DI3">
        <v>113</v>
      </c>
      <c r="DJ3">
        <v>114</v>
      </c>
      <c r="DK3">
        <v>115</v>
      </c>
      <c r="DL3">
        <v>116</v>
      </c>
      <c r="DM3">
        <v>117</v>
      </c>
      <c r="DN3">
        <v>118</v>
      </c>
      <c r="DO3">
        <v>119</v>
      </c>
      <c r="DP3">
        <v>120</v>
      </c>
      <c r="DQ3">
        <v>121</v>
      </c>
      <c r="DR3">
        <v>122</v>
      </c>
      <c r="DS3">
        <v>123</v>
      </c>
      <c r="DT3">
        <v>124</v>
      </c>
      <c r="DU3">
        <v>125</v>
      </c>
      <c r="DV3">
        <v>126</v>
      </c>
      <c r="DW3">
        <v>127</v>
      </c>
      <c r="DX3">
        <v>128</v>
      </c>
      <c r="DY3">
        <v>129</v>
      </c>
      <c r="DZ3">
        <v>130</v>
      </c>
      <c r="EA3">
        <v>131</v>
      </c>
      <c r="EB3">
        <v>132</v>
      </c>
      <c r="EC3">
        <v>133</v>
      </c>
      <c r="ED3">
        <v>134</v>
      </c>
      <c r="EE3">
        <v>135</v>
      </c>
      <c r="EF3">
        <v>136</v>
      </c>
      <c r="EG3">
        <v>137</v>
      </c>
      <c r="EH3">
        <v>138</v>
      </c>
      <c r="EI3">
        <v>139</v>
      </c>
      <c r="EJ3">
        <v>140</v>
      </c>
      <c r="EK3">
        <v>141</v>
      </c>
      <c r="EL3">
        <v>142</v>
      </c>
      <c r="EM3">
        <v>143</v>
      </c>
      <c r="EN3">
        <v>144</v>
      </c>
      <c r="EO3">
        <v>145</v>
      </c>
      <c r="EP3">
        <v>146</v>
      </c>
      <c r="EQ3">
        <v>147</v>
      </c>
      <c r="ER3">
        <v>148</v>
      </c>
      <c r="ES3">
        <v>149</v>
      </c>
      <c r="ET3">
        <v>150</v>
      </c>
      <c r="EU3">
        <v>151</v>
      </c>
      <c r="EV3">
        <v>152</v>
      </c>
      <c r="EW3">
        <v>153</v>
      </c>
      <c r="EX3">
        <v>154</v>
      </c>
      <c r="EY3">
        <v>155</v>
      </c>
      <c r="EZ3">
        <v>156</v>
      </c>
      <c r="FA3">
        <v>157</v>
      </c>
      <c r="FB3">
        <v>158</v>
      </c>
      <c r="FC3">
        <v>159</v>
      </c>
      <c r="FD3">
        <v>160</v>
      </c>
      <c r="FE3">
        <v>161</v>
      </c>
      <c r="FF3">
        <v>162</v>
      </c>
      <c r="FG3">
        <v>163</v>
      </c>
      <c r="FH3">
        <v>164</v>
      </c>
      <c r="FI3">
        <v>165</v>
      </c>
      <c r="FJ3">
        <v>166</v>
      </c>
      <c r="FK3">
        <v>167</v>
      </c>
      <c r="FL3">
        <v>168</v>
      </c>
      <c r="FM3">
        <v>169</v>
      </c>
      <c r="FN3">
        <v>170</v>
      </c>
      <c r="FO3">
        <v>171</v>
      </c>
      <c r="FP3">
        <v>172</v>
      </c>
      <c r="FQ3">
        <v>173</v>
      </c>
      <c r="FR3">
        <v>174</v>
      </c>
      <c r="FS3">
        <v>175</v>
      </c>
      <c r="FT3">
        <v>176</v>
      </c>
      <c r="FU3">
        <v>177</v>
      </c>
      <c r="FV3">
        <v>178</v>
      </c>
      <c r="FW3">
        <v>179</v>
      </c>
      <c r="FX3">
        <v>180</v>
      </c>
      <c r="FY3">
        <v>181</v>
      </c>
      <c r="FZ3">
        <v>182</v>
      </c>
      <c r="GA3">
        <v>183</v>
      </c>
      <c r="GB3">
        <v>184</v>
      </c>
      <c r="GC3">
        <v>185</v>
      </c>
      <c r="GD3">
        <v>186</v>
      </c>
      <c r="GE3">
        <v>187</v>
      </c>
      <c r="GF3">
        <v>188</v>
      </c>
      <c r="GG3">
        <v>189</v>
      </c>
      <c r="GH3">
        <v>190</v>
      </c>
      <c r="GI3">
        <v>191</v>
      </c>
      <c r="GJ3">
        <v>192</v>
      </c>
      <c r="GK3">
        <v>193</v>
      </c>
      <c r="GL3">
        <v>194</v>
      </c>
      <c r="GM3">
        <v>195</v>
      </c>
      <c r="GN3">
        <v>196</v>
      </c>
      <c r="GO3">
        <v>197</v>
      </c>
      <c r="GP3">
        <v>198</v>
      </c>
      <c r="GQ3">
        <v>199</v>
      </c>
      <c r="GR3">
        <v>200</v>
      </c>
      <c r="GS3">
        <v>201</v>
      </c>
      <c r="GT3">
        <v>202</v>
      </c>
      <c r="GU3">
        <v>203</v>
      </c>
      <c r="GV3">
        <v>204</v>
      </c>
      <c r="GW3">
        <v>205</v>
      </c>
      <c r="GX3">
        <v>206</v>
      </c>
      <c r="GY3">
        <v>207</v>
      </c>
      <c r="GZ3">
        <v>208</v>
      </c>
      <c r="HA3">
        <v>209</v>
      </c>
      <c r="HB3">
        <v>210</v>
      </c>
      <c r="HC3">
        <v>211</v>
      </c>
      <c r="HD3">
        <v>212</v>
      </c>
      <c r="HE3">
        <v>213</v>
      </c>
      <c r="HF3">
        <v>214</v>
      </c>
      <c r="HG3">
        <v>215</v>
      </c>
      <c r="HH3">
        <v>216</v>
      </c>
      <c r="HI3">
        <v>217</v>
      </c>
      <c r="HJ3">
        <v>218</v>
      </c>
      <c r="HK3">
        <v>219</v>
      </c>
      <c r="HL3">
        <v>220</v>
      </c>
      <c r="HM3">
        <v>221</v>
      </c>
      <c r="HN3">
        <v>222</v>
      </c>
      <c r="HO3">
        <v>223</v>
      </c>
      <c r="HP3">
        <v>224</v>
      </c>
      <c r="HQ3">
        <v>225</v>
      </c>
      <c r="HR3">
        <v>226</v>
      </c>
      <c r="HS3">
        <v>227</v>
      </c>
      <c r="HT3">
        <v>228</v>
      </c>
      <c r="HU3">
        <v>229</v>
      </c>
      <c r="HV3">
        <v>230</v>
      </c>
      <c r="HW3">
        <v>231</v>
      </c>
      <c r="HX3">
        <v>232</v>
      </c>
      <c r="HY3">
        <v>233</v>
      </c>
      <c r="HZ3">
        <v>234</v>
      </c>
      <c r="IA3">
        <v>235</v>
      </c>
      <c r="IB3">
        <v>236</v>
      </c>
      <c r="IC3">
        <v>237</v>
      </c>
      <c r="ID3">
        <v>238</v>
      </c>
      <c r="IE3">
        <v>239</v>
      </c>
      <c r="IF3">
        <v>240</v>
      </c>
      <c r="IG3">
        <v>241</v>
      </c>
      <c r="IH3">
        <v>242</v>
      </c>
      <c r="II3">
        <v>243</v>
      </c>
      <c r="IJ3">
        <v>244</v>
      </c>
      <c r="IK3">
        <v>245</v>
      </c>
      <c r="IL3">
        <v>246</v>
      </c>
      <c r="IM3">
        <v>247</v>
      </c>
      <c r="IN3">
        <v>248</v>
      </c>
      <c r="IO3">
        <v>249</v>
      </c>
      <c r="IP3">
        <v>250</v>
      </c>
      <c r="IQ3">
        <v>251</v>
      </c>
      <c r="IR3">
        <v>252</v>
      </c>
      <c r="IS3">
        <v>253</v>
      </c>
      <c r="IT3">
        <v>254</v>
      </c>
      <c r="IU3">
        <v>255</v>
      </c>
      <c r="IV3">
        <v>256</v>
      </c>
      <c r="IW3">
        <v>257</v>
      </c>
      <c r="IX3">
        <v>258</v>
      </c>
      <c r="IY3">
        <v>259</v>
      </c>
      <c r="IZ3">
        <v>260</v>
      </c>
      <c r="JA3">
        <v>261</v>
      </c>
      <c r="JB3">
        <v>262</v>
      </c>
      <c r="JC3">
        <v>263</v>
      </c>
      <c r="JD3">
        <v>264</v>
      </c>
      <c r="JE3">
        <v>265</v>
      </c>
      <c r="JF3">
        <v>266</v>
      </c>
      <c r="JG3">
        <v>267</v>
      </c>
      <c r="JH3">
        <v>268</v>
      </c>
      <c r="JI3">
        <v>269</v>
      </c>
      <c r="JJ3">
        <v>270</v>
      </c>
      <c r="JK3">
        <v>271</v>
      </c>
      <c r="JL3">
        <v>272</v>
      </c>
      <c r="JM3">
        <v>273</v>
      </c>
      <c r="JN3">
        <v>274</v>
      </c>
      <c r="JO3">
        <v>275</v>
      </c>
      <c r="JP3">
        <v>276</v>
      </c>
      <c r="JQ3">
        <v>277</v>
      </c>
      <c r="JR3">
        <v>278</v>
      </c>
      <c r="JS3">
        <v>279</v>
      </c>
      <c r="JT3">
        <v>280</v>
      </c>
      <c r="JU3">
        <v>281</v>
      </c>
      <c r="JV3">
        <v>282</v>
      </c>
      <c r="JW3">
        <v>283</v>
      </c>
      <c r="JX3">
        <v>284</v>
      </c>
      <c r="JY3">
        <v>285</v>
      </c>
      <c r="JZ3">
        <v>286</v>
      </c>
      <c r="KA3">
        <v>287</v>
      </c>
      <c r="KB3">
        <v>288</v>
      </c>
      <c r="KC3">
        <v>289</v>
      </c>
      <c r="KD3">
        <v>290</v>
      </c>
      <c r="KE3">
        <v>291</v>
      </c>
      <c r="KF3">
        <v>292</v>
      </c>
      <c r="KG3">
        <v>293</v>
      </c>
      <c r="KH3">
        <v>294</v>
      </c>
      <c r="KI3">
        <v>295</v>
      </c>
      <c r="KJ3">
        <v>296</v>
      </c>
      <c r="KK3">
        <v>297</v>
      </c>
      <c r="KL3">
        <v>298</v>
      </c>
      <c r="KM3">
        <v>299</v>
      </c>
      <c r="KN3">
        <v>300</v>
      </c>
      <c r="KO3">
        <v>301</v>
      </c>
      <c r="KP3">
        <v>302</v>
      </c>
      <c r="KQ3">
        <v>303</v>
      </c>
      <c r="KR3">
        <v>304</v>
      </c>
      <c r="KS3">
        <v>305</v>
      </c>
      <c r="KT3">
        <v>306</v>
      </c>
      <c r="KU3">
        <v>307</v>
      </c>
      <c r="KV3">
        <v>308</v>
      </c>
      <c r="KW3">
        <v>309</v>
      </c>
      <c r="KX3">
        <v>310</v>
      </c>
      <c r="KY3">
        <v>311</v>
      </c>
      <c r="KZ3">
        <v>312</v>
      </c>
      <c r="LA3">
        <v>313</v>
      </c>
      <c r="LB3">
        <v>314</v>
      </c>
      <c r="LC3">
        <v>315</v>
      </c>
      <c r="LD3">
        <v>316</v>
      </c>
      <c r="LE3">
        <v>317</v>
      </c>
      <c r="LF3">
        <v>318</v>
      </c>
      <c r="LG3">
        <v>319</v>
      </c>
      <c r="LH3">
        <v>320</v>
      </c>
      <c r="LI3">
        <v>321</v>
      </c>
      <c r="LJ3">
        <v>322</v>
      </c>
      <c r="LK3">
        <v>323</v>
      </c>
      <c r="LL3">
        <v>324</v>
      </c>
      <c r="LM3">
        <v>325</v>
      </c>
      <c r="LN3">
        <v>326</v>
      </c>
      <c r="LO3">
        <v>327</v>
      </c>
      <c r="LP3">
        <v>328</v>
      </c>
      <c r="LQ3">
        <v>329</v>
      </c>
      <c r="LR3">
        <v>330</v>
      </c>
      <c r="LS3">
        <v>331</v>
      </c>
      <c r="LT3">
        <v>332</v>
      </c>
      <c r="LU3">
        <v>333</v>
      </c>
      <c r="LV3">
        <v>334</v>
      </c>
      <c r="LW3">
        <v>335</v>
      </c>
      <c r="LX3">
        <v>336</v>
      </c>
      <c r="LY3">
        <v>337</v>
      </c>
      <c r="LZ3">
        <v>338</v>
      </c>
      <c r="MA3">
        <v>339</v>
      </c>
      <c r="MB3">
        <v>340</v>
      </c>
      <c r="MC3">
        <v>341</v>
      </c>
      <c r="MD3">
        <v>342</v>
      </c>
      <c r="ME3">
        <v>343</v>
      </c>
      <c r="MF3">
        <v>344</v>
      </c>
      <c r="MG3">
        <v>345</v>
      </c>
      <c r="MH3">
        <v>346</v>
      </c>
      <c r="MI3">
        <v>347</v>
      </c>
      <c r="MJ3">
        <v>348</v>
      </c>
      <c r="MK3">
        <v>349</v>
      </c>
      <c r="ML3">
        <v>350</v>
      </c>
      <c r="MM3">
        <v>351</v>
      </c>
      <c r="MN3">
        <v>352</v>
      </c>
      <c r="MO3">
        <v>353</v>
      </c>
      <c r="MP3">
        <v>354</v>
      </c>
      <c r="MQ3">
        <v>355</v>
      </c>
      <c r="MR3">
        <v>356</v>
      </c>
      <c r="MS3">
        <v>357</v>
      </c>
      <c r="MT3">
        <v>358</v>
      </c>
      <c r="MU3">
        <v>359</v>
      </c>
      <c r="MV3">
        <v>360</v>
      </c>
      <c r="MW3">
        <v>361</v>
      </c>
      <c r="MX3">
        <v>362</v>
      </c>
      <c r="MY3">
        <v>363</v>
      </c>
      <c r="MZ3">
        <v>364</v>
      </c>
      <c r="NA3">
        <v>365</v>
      </c>
      <c r="NB3">
        <v>366</v>
      </c>
      <c r="NC3">
        <v>367</v>
      </c>
      <c r="ND3">
        <v>368</v>
      </c>
      <c r="NE3">
        <v>369</v>
      </c>
      <c r="NF3">
        <v>370</v>
      </c>
      <c r="NG3">
        <v>371</v>
      </c>
      <c r="NH3">
        <v>372</v>
      </c>
      <c r="NI3">
        <v>373</v>
      </c>
      <c r="NJ3">
        <v>374</v>
      </c>
      <c r="NK3">
        <v>375</v>
      </c>
      <c r="NL3">
        <v>376</v>
      </c>
      <c r="NM3">
        <v>377</v>
      </c>
      <c r="NN3">
        <v>378</v>
      </c>
      <c r="NO3">
        <v>379</v>
      </c>
      <c r="NP3">
        <v>380</v>
      </c>
      <c r="NQ3">
        <v>381</v>
      </c>
      <c r="NR3">
        <v>382</v>
      </c>
      <c r="NS3">
        <v>383</v>
      </c>
      <c r="NT3">
        <v>384</v>
      </c>
      <c r="NU3">
        <v>385</v>
      </c>
      <c r="NV3">
        <v>386</v>
      </c>
      <c r="NW3">
        <v>387</v>
      </c>
      <c r="NX3">
        <v>388</v>
      </c>
      <c r="NY3">
        <v>389</v>
      </c>
      <c r="NZ3">
        <v>390</v>
      </c>
      <c r="OA3">
        <v>391</v>
      </c>
      <c r="OB3">
        <v>392</v>
      </c>
      <c r="OC3">
        <v>393</v>
      </c>
      <c r="OD3">
        <v>394</v>
      </c>
      <c r="OE3">
        <v>395</v>
      </c>
      <c r="OF3">
        <v>396</v>
      </c>
      <c r="OG3">
        <v>397</v>
      </c>
      <c r="OH3">
        <v>398</v>
      </c>
      <c r="OI3">
        <v>399</v>
      </c>
      <c r="OJ3">
        <v>400</v>
      </c>
      <c r="OK3">
        <v>401</v>
      </c>
      <c r="OL3">
        <v>402</v>
      </c>
      <c r="OM3">
        <v>403</v>
      </c>
      <c r="ON3">
        <v>404</v>
      </c>
      <c r="OO3">
        <v>405</v>
      </c>
      <c r="OP3">
        <v>406</v>
      </c>
      <c r="OQ3">
        <v>407</v>
      </c>
      <c r="OR3">
        <v>408</v>
      </c>
      <c r="OS3">
        <v>409</v>
      </c>
      <c r="OT3">
        <v>410</v>
      </c>
      <c r="OU3">
        <v>411</v>
      </c>
      <c r="OV3">
        <v>412</v>
      </c>
      <c r="OW3">
        <v>413</v>
      </c>
      <c r="OX3">
        <v>414</v>
      </c>
      <c r="OY3">
        <v>415</v>
      </c>
      <c r="OZ3">
        <v>416</v>
      </c>
      <c r="PA3">
        <v>417</v>
      </c>
      <c r="PB3">
        <v>418</v>
      </c>
      <c r="PC3">
        <v>419</v>
      </c>
      <c r="PD3">
        <v>420</v>
      </c>
      <c r="PE3">
        <v>421</v>
      </c>
      <c r="PF3">
        <v>422</v>
      </c>
      <c r="PG3">
        <v>423</v>
      </c>
      <c r="PH3">
        <v>424</v>
      </c>
      <c r="PI3">
        <v>425</v>
      </c>
      <c r="PJ3">
        <v>426</v>
      </c>
      <c r="PK3">
        <v>427</v>
      </c>
      <c r="PL3">
        <v>428</v>
      </c>
      <c r="PM3">
        <v>429</v>
      </c>
      <c r="PN3">
        <v>430</v>
      </c>
      <c r="PO3">
        <v>431</v>
      </c>
      <c r="PP3">
        <v>432</v>
      </c>
      <c r="PQ3">
        <v>433</v>
      </c>
      <c r="PR3">
        <v>434</v>
      </c>
      <c r="PS3">
        <v>435</v>
      </c>
      <c r="PT3">
        <v>436</v>
      </c>
      <c r="PU3">
        <v>437</v>
      </c>
      <c r="PV3">
        <v>438</v>
      </c>
      <c r="PW3">
        <v>439</v>
      </c>
      <c r="PX3">
        <v>440</v>
      </c>
      <c r="PY3">
        <v>441</v>
      </c>
      <c r="PZ3">
        <v>442</v>
      </c>
      <c r="QA3">
        <v>443</v>
      </c>
      <c r="QB3">
        <v>444</v>
      </c>
      <c r="QC3">
        <v>445</v>
      </c>
      <c r="QD3">
        <v>446</v>
      </c>
      <c r="QE3">
        <v>447</v>
      </c>
      <c r="QF3">
        <v>448</v>
      </c>
      <c r="QG3">
        <v>449</v>
      </c>
      <c r="QH3">
        <v>450</v>
      </c>
      <c r="QI3">
        <v>451</v>
      </c>
      <c r="QJ3">
        <v>452</v>
      </c>
      <c r="QK3">
        <v>453</v>
      </c>
      <c r="QL3">
        <v>454</v>
      </c>
      <c r="QM3">
        <v>455</v>
      </c>
      <c r="QN3">
        <v>456</v>
      </c>
      <c r="QO3">
        <v>457</v>
      </c>
      <c r="QP3">
        <v>458</v>
      </c>
      <c r="QQ3">
        <v>459</v>
      </c>
      <c r="QR3">
        <v>460</v>
      </c>
      <c r="QS3">
        <v>461</v>
      </c>
      <c r="QT3">
        <v>462</v>
      </c>
      <c r="QU3">
        <v>463</v>
      </c>
      <c r="QV3">
        <v>464</v>
      </c>
      <c r="QW3">
        <v>465</v>
      </c>
      <c r="QX3">
        <v>466</v>
      </c>
      <c r="QY3">
        <v>467</v>
      </c>
      <c r="QZ3">
        <v>468</v>
      </c>
      <c r="RA3">
        <v>469</v>
      </c>
      <c r="RB3">
        <v>470</v>
      </c>
      <c r="RC3">
        <v>471</v>
      </c>
      <c r="RD3">
        <v>472</v>
      </c>
      <c r="RE3">
        <v>473</v>
      </c>
      <c r="RF3">
        <v>474</v>
      </c>
      <c r="RG3">
        <v>475</v>
      </c>
      <c r="RH3">
        <v>476</v>
      </c>
      <c r="RI3">
        <v>477</v>
      </c>
      <c r="RJ3">
        <v>478</v>
      </c>
      <c r="RK3">
        <v>479</v>
      </c>
      <c r="RL3">
        <v>480</v>
      </c>
      <c r="RM3">
        <v>481</v>
      </c>
      <c r="RN3">
        <v>482</v>
      </c>
      <c r="RO3">
        <v>483</v>
      </c>
      <c r="RP3">
        <v>484</v>
      </c>
      <c r="RQ3">
        <v>485</v>
      </c>
      <c r="RR3">
        <v>486</v>
      </c>
      <c r="RS3">
        <v>487</v>
      </c>
      <c r="RT3">
        <v>488</v>
      </c>
      <c r="RU3">
        <v>489</v>
      </c>
      <c r="RV3">
        <v>490</v>
      </c>
      <c r="RW3">
        <v>491</v>
      </c>
      <c r="RX3">
        <v>492</v>
      </c>
      <c r="RY3">
        <v>493</v>
      </c>
      <c r="RZ3">
        <v>494</v>
      </c>
      <c r="SA3">
        <v>495</v>
      </c>
      <c r="SB3">
        <v>496</v>
      </c>
      <c r="SC3">
        <v>497</v>
      </c>
      <c r="SD3">
        <v>498</v>
      </c>
      <c r="SE3">
        <v>499</v>
      </c>
      <c r="SF3">
        <v>500</v>
      </c>
    </row>
    <row r="4" spans="1:500" x14ac:dyDescent="0.25">
      <c r="P4">
        <v>1</v>
      </c>
      <c r="Q4">
        <v>2</v>
      </c>
      <c r="R4">
        <v>3</v>
      </c>
      <c r="S4">
        <v>4</v>
      </c>
      <c r="T4">
        <v>5</v>
      </c>
      <c r="U4">
        <v>6</v>
      </c>
      <c r="V4">
        <v>7</v>
      </c>
      <c r="W4">
        <v>8</v>
      </c>
      <c r="X4">
        <v>9</v>
      </c>
      <c r="Y4">
        <v>10</v>
      </c>
      <c r="Z4">
        <v>11</v>
      </c>
      <c r="AA4">
        <v>12</v>
      </c>
      <c r="AB4">
        <v>13</v>
      </c>
      <c r="AC4">
        <v>14</v>
      </c>
      <c r="AD4">
        <v>15</v>
      </c>
      <c r="AE4">
        <v>16</v>
      </c>
      <c r="AF4">
        <v>17</v>
      </c>
      <c r="AG4">
        <v>18</v>
      </c>
      <c r="AH4">
        <v>19</v>
      </c>
      <c r="AI4">
        <v>20</v>
      </c>
      <c r="AJ4">
        <v>21</v>
      </c>
      <c r="AK4">
        <v>22</v>
      </c>
      <c r="AL4">
        <v>23</v>
      </c>
      <c r="AM4">
        <v>24</v>
      </c>
      <c r="AN4">
        <v>25</v>
      </c>
      <c r="AO4">
        <v>26</v>
      </c>
      <c r="AP4">
        <v>27</v>
      </c>
      <c r="AQ4">
        <v>28</v>
      </c>
      <c r="AR4">
        <v>29</v>
      </c>
      <c r="AS4">
        <v>30</v>
      </c>
      <c r="AT4">
        <v>31</v>
      </c>
      <c r="AU4">
        <v>32</v>
      </c>
      <c r="AV4">
        <v>33</v>
      </c>
      <c r="AW4">
        <v>34</v>
      </c>
      <c r="AX4">
        <v>35</v>
      </c>
      <c r="AY4">
        <v>36</v>
      </c>
      <c r="AZ4">
        <v>37</v>
      </c>
      <c r="BA4">
        <v>38</v>
      </c>
      <c r="BB4">
        <v>39</v>
      </c>
      <c r="BC4">
        <v>40</v>
      </c>
      <c r="BD4">
        <v>41</v>
      </c>
      <c r="BE4">
        <v>42</v>
      </c>
      <c r="BF4">
        <v>43</v>
      </c>
      <c r="BG4">
        <v>44</v>
      </c>
      <c r="BH4">
        <v>45</v>
      </c>
      <c r="BI4">
        <v>46</v>
      </c>
      <c r="BJ4">
        <v>47</v>
      </c>
      <c r="BK4">
        <v>48</v>
      </c>
      <c r="BL4">
        <v>49</v>
      </c>
      <c r="BM4">
        <v>50</v>
      </c>
      <c r="BN4">
        <v>51</v>
      </c>
      <c r="BO4">
        <v>52</v>
      </c>
      <c r="BP4">
        <v>53</v>
      </c>
      <c r="BQ4">
        <v>54</v>
      </c>
      <c r="BR4">
        <v>55</v>
      </c>
      <c r="BS4">
        <v>56</v>
      </c>
      <c r="BT4">
        <v>57</v>
      </c>
      <c r="BU4">
        <v>58</v>
      </c>
      <c r="BV4">
        <v>59</v>
      </c>
      <c r="BW4">
        <v>60</v>
      </c>
      <c r="BX4">
        <v>61</v>
      </c>
      <c r="BY4">
        <v>62</v>
      </c>
      <c r="BZ4">
        <v>63</v>
      </c>
      <c r="CA4">
        <v>64</v>
      </c>
      <c r="CB4">
        <v>65</v>
      </c>
      <c r="CC4">
        <v>66</v>
      </c>
      <c r="CD4">
        <v>67</v>
      </c>
      <c r="CE4">
        <v>68</v>
      </c>
      <c r="CF4">
        <v>69</v>
      </c>
      <c r="CG4">
        <v>70</v>
      </c>
      <c r="CH4">
        <v>71</v>
      </c>
      <c r="CI4">
        <v>72</v>
      </c>
      <c r="CJ4">
        <v>73</v>
      </c>
      <c r="CK4">
        <v>74</v>
      </c>
      <c r="CL4">
        <v>75</v>
      </c>
      <c r="CM4">
        <v>76</v>
      </c>
      <c r="CN4">
        <v>77</v>
      </c>
      <c r="CO4">
        <v>78</v>
      </c>
      <c r="CP4">
        <v>79</v>
      </c>
      <c r="CQ4">
        <v>80</v>
      </c>
      <c r="CR4">
        <v>81</v>
      </c>
      <c r="CS4">
        <v>82</v>
      </c>
      <c r="CT4">
        <v>83</v>
      </c>
      <c r="CU4">
        <v>84</v>
      </c>
      <c r="CV4">
        <v>85</v>
      </c>
      <c r="CW4">
        <v>86</v>
      </c>
      <c r="CX4">
        <v>87</v>
      </c>
      <c r="CY4">
        <v>88</v>
      </c>
      <c r="CZ4">
        <v>89</v>
      </c>
      <c r="DA4">
        <v>90</v>
      </c>
      <c r="DB4">
        <v>91</v>
      </c>
      <c r="DC4">
        <v>92</v>
      </c>
      <c r="DD4">
        <v>93</v>
      </c>
      <c r="DE4">
        <v>94</v>
      </c>
      <c r="DF4">
        <v>95</v>
      </c>
      <c r="DG4">
        <v>96</v>
      </c>
      <c r="DH4">
        <v>97</v>
      </c>
      <c r="DI4">
        <v>98</v>
      </c>
      <c r="DJ4">
        <v>99</v>
      </c>
      <c r="DK4">
        <v>100</v>
      </c>
      <c r="DL4">
        <v>101</v>
      </c>
      <c r="DM4">
        <v>102</v>
      </c>
      <c r="DN4">
        <v>103</v>
      </c>
      <c r="DO4">
        <v>104</v>
      </c>
      <c r="DP4">
        <v>105</v>
      </c>
      <c r="DQ4">
        <v>106</v>
      </c>
      <c r="DR4">
        <v>107</v>
      </c>
      <c r="DS4">
        <v>108</v>
      </c>
      <c r="DT4">
        <v>109</v>
      </c>
      <c r="DU4">
        <v>110</v>
      </c>
      <c r="DV4">
        <v>111</v>
      </c>
      <c r="DW4">
        <v>112</v>
      </c>
      <c r="DX4">
        <v>113</v>
      </c>
      <c r="DY4">
        <v>114</v>
      </c>
      <c r="DZ4">
        <v>115</v>
      </c>
      <c r="EA4">
        <v>116</v>
      </c>
      <c r="EB4">
        <v>117</v>
      </c>
      <c r="EC4">
        <v>118</v>
      </c>
      <c r="ED4">
        <v>119</v>
      </c>
      <c r="EE4">
        <v>120</v>
      </c>
      <c r="EF4">
        <v>1</v>
      </c>
      <c r="EG4">
        <v>2</v>
      </c>
      <c r="EH4">
        <v>3</v>
      </c>
      <c r="EI4">
        <v>4</v>
      </c>
      <c r="EJ4">
        <v>5</v>
      </c>
      <c r="EK4">
        <v>6</v>
      </c>
      <c r="EL4">
        <v>7</v>
      </c>
      <c r="EM4">
        <v>8</v>
      </c>
      <c r="EN4">
        <v>9</v>
      </c>
      <c r="EO4">
        <v>10</v>
      </c>
      <c r="EP4">
        <v>11</v>
      </c>
      <c r="EQ4">
        <v>12</v>
      </c>
      <c r="ER4">
        <v>13</v>
      </c>
      <c r="ES4">
        <v>14</v>
      </c>
      <c r="ET4">
        <v>15</v>
      </c>
      <c r="EU4">
        <v>16</v>
      </c>
      <c r="EV4">
        <v>17</v>
      </c>
      <c r="EW4">
        <v>18</v>
      </c>
      <c r="EX4">
        <v>19</v>
      </c>
      <c r="EY4">
        <v>20</v>
      </c>
      <c r="EZ4">
        <v>21</v>
      </c>
      <c r="FA4">
        <v>22</v>
      </c>
      <c r="FB4">
        <v>23</v>
      </c>
      <c r="FC4">
        <v>24</v>
      </c>
      <c r="FD4">
        <v>25</v>
      </c>
      <c r="FE4">
        <v>26</v>
      </c>
      <c r="FF4">
        <v>27</v>
      </c>
      <c r="FG4">
        <v>28</v>
      </c>
      <c r="FH4">
        <v>29</v>
      </c>
      <c r="FI4">
        <v>30</v>
      </c>
      <c r="FJ4">
        <v>31</v>
      </c>
      <c r="FK4">
        <v>32</v>
      </c>
      <c r="FL4">
        <v>33</v>
      </c>
      <c r="FM4">
        <v>34</v>
      </c>
      <c r="FN4">
        <v>35</v>
      </c>
      <c r="FO4">
        <v>36</v>
      </c>
      <c r="FP4">
        <v>37</v>
      </c>
      <c r="FQ4">
        <v>38</v>
      </c>
      <c r="FR4">
        <v>39</v>
      </c>
      <c r="FS4">
        <v>40</v>
      </c>
      <c r="FT4">
        <v>1</v>
      </c>
      <c r="FU4">
        <v>2</v>
      </c>
      <c r="FV4">
        <v>3</v>
      </c>
      <c r="FW4">
        <v>4</v>
      </c>
      <c r="FX4">
        <v>5</v>
      </c>
      <c r="FY4">
        <v>6</v>
      </c>
      <c r="FZ4">
        <v>7</v>
      </c>
      <c r="GA4">
        <v>8</v>
      </c>
      <c r="GB4">
        <v>9</v>
      </c>
      <c r="GC4">
        <v>10</v>
      </c>
      <c r="GD4">
        <v>11</v>
      </c>
      <c r="GE4">
        <v>12</v>
      </c>
      <c r="GF4">
        <v>13</v>
      </c>
      <c r="GG4">
        <v>14</v>
      </c>
      <c r="GH4">
        <v>15</v>
      </c>
      <c r="GI4">
        <v>16</v>
      </c>
      <c r="GJ4">
        <v>17</v>
      </c>
      <c r="GK4">
        <v>18</v>
      </c>
      <c r="GL4">
        <v>19</v>
      </c>
      <c r="GM4">
        <v>20</v>
      </c>
      <c r="GN4">
        <v>21</v>
      </c>
      <c r="GO4">
        <v>22</v>
      </c>
      <c r="GP4">
        <v>23</v>
      </c>
      <c r="GQ4">
        <v>24</v>
      </c>
      <c r="GR4">
        <v>25</v>
      </c>
      <c r="GS4">
        <v>26</v>
      </c>
      <c r="GT4">
        <v>27</v>
      </c>
      <c r="GU4">
        <v>28</v>
      </c>
      <c r="GV4">
        <v>29</v>
      </c>
      <c r="GW4">
        <v>30</v>
      </c>
      <c r="GX4">
        <v>31</v>
      </c>
      <c r="GY4">
        <v>32</v>
      </c>
      <c r="GZ4">
        <v>33</v>
      </c>
      <c r="HA4">
        <v>34</v>
      </c>
      <c r="HB4">
        <v>35</v>
      </c>
      <c r="HC4">
        <v>36</v>
      </c>
      <c r="HD4">
        <v>37</v>
      </c>
      <c r="HE4">
        <v>38</v>
      </c>
      <c r="HF4">
        <v>39</v>
      </c>
      <c r="HG4">
        <v>40</v>
      </c>
      <c r="HH4">
        <v>1</v>
      </c>
      <c r="HI4">
        <v>2</v>
      </c>
      <c r="HJ4">
        <v>3</v>
      </c>
      <c r="HK4">
        <v>4</v>
      </c>
      <c r="HL4">
        <v>5</v>
      </c>
      <c r="HM4">
        <v>6</v>
      </c>
      <c r="HN4">
        <v>7</v>
      </c>
      <c r="HO4">
        <v>8</v>
      </c>
      <c r="HP4">
        <v>9</v>
      </c>
      <c r="HQ4">
        <v>10</v>
      </c>
      <c r="HR4">
        <v>11</v>
      </c>
      <c r="HS4">
        <v>12</v>
      </c>
      <c r="HT4">
        <v>13</v>
      </c>
      <c r="HU4">
        <v>14</v>
      </c>
      <c r="HV4">
        <v>15</v>
      </c>
      <c r="HW4">
        <v>16</v>
      </c>
      <c r="HX4">
        <v>17</v>
      </c>
      <c r="HY4">
        <v>18</v>
      </c>
      <c r="HZ4">
        <v>19</v>
      </c>
      <c r="IA4">
        <v>20</v>
      </c>
      <c r="IB4">
        <v>21</v>
      </c>
      <c r="IC4">
        <v>22</v>
      </c>
      <c r="ID4">
        <v>23</v>
      </c>
      <c r="IE4">
        <v>24</v>
      </c>
      <c r="IF4">
        <v>25</v>
      </c>
      <c r="IG4">
        <v>26</v>
      </c>
      <c r="IH4">
        <v>27</v>
      </c>
      <c r="II4">
        <v>28</v>
      </c>
      <c r="IJ4">
        <v>29</v>
      </c>
      <c r="IK4">
        <v>30</v>
      </c>
      <c r="IL4">
        <v>31</v>
      </c>
      <c r="IM4">
        <v>32</v>
      </c>
      <c r="IN4">
        <v>33</v>
      </c>
      <c r="IO4">
        <v>34</v>
      </c>
      <c r="IP4">
        <v>35</v>
      </c>
      <c r="IQ4">
        <v>36</v>
      </c>
      <c r="IR4">
        <v>37</v>
      </c>
      <c r="IS4">
        <v>38</v>
      </c>
      <c r="IT4">
        <v>39</v>
      </c>
      <c r="IU4">
        <v>40</v>
      </c>
      <c r="IV4">
        <v>1</v>
      </c>
      <c r="IW4">
        <v>2</v>
      </c>
      <c r="IX4">
        <v>3</v>
      </c>
      <c r="IY4">
        <v>4</v>
      </c>
      <c r="IZ4">
        <v>5</v>
      </c>
      <c r="JA4">
        <v>6</v>
      </c>
      <c r="JB4">
        <v>7</v>
      </c>
      <c r="JC4">
        <v>8</v>
      </c>
      <c r="JD4">
        <v>9</v>
      </c>
      <c r="JE4">
        <v>10</v>
      </c>
      <c r="JF4">
        <v>11</v>
      </c>
      <c r="JG4">
        <v>12</v>
      </c>
      <c r="JH4">
        <v>13</v>
      </c>
      <c r="JI4">
        <v>14</v>
      </c>
      <c r="JJ4">
        <v>15</v>
      </c>
      <c r="JK4">
        <v>16</v>
      </c>
      <c r="JL4">
        <v>17</v>
      </c>
      <c r="JM4">
        <v>18</v>
      </c>
      <c r="JN4">
        <v>19</v>
      </c>
      <c r="JO4">
        <v>20</v>
      </c>
      <c r="JP4">
        <v>21</v>
      </c>
      <c r="JQ4">
        <v>22</v>
      </c>
      <c r="JR4">
        <v>23</v>
      </c>
      <c r="JS4">
        <v>24</v>
      </c>
      <c r="JT4">
        <v>25</v>
      </c>
      <c r="JU4">
        <v>26</v>
      </c>
      <c r="JV4">
        <v>27</v>
      </c>
      <c r="JW4">
        <v>28</v>
      </c>
      <c r="JX4">
        <v>29</v>
      </c>
      <c r="JY4">
        <v>30</v>
      </c>
      <c r="JZ4">
        <v>31</v>
      </c>
      <c r="KA4">
        <v>32</v>
      </c>
      <c r="KB4">
        <v>33</v>
      </c>
      <c r="KC4">
        <v>34</v>
      </c>
      <c r="KD4">
        <v>35</v>
      </c>
      <c r="KE4">
        <v>36</v>
      </c>
      <c r="KF4">
        <v>37</v>
      </c>
      <c r="KG4">
        <v>38</v>
      </c>
      <c r="KH4">
        <v>39</v>
      </c>
      <c r="KI4">
        <v>40</v>
      </c>
      <c r="KJ4">
        <v>1</v>
      </c>
      <c r="KK4">
        <v>2</v>
      </c>
      <c r="KL4">
        <v>3</v>
      </c>
      <c r="KM4">
        <v>4</v>
      </c>
      <c r="KN4">
        <v>5</v>
      </c>
      <c r="KO4">
        <v>6</v>
      </c>
      <c r="KP4">
        <v>7</v>
      </c>
      <c r="KQ4">
        <v>8</v>
      </c>
      <c r="KR4">
        <v>9</v>
      </c>
      <c r="KS4">
        <v>10</v>
      </c>
      <c r="KT4">
        <v>11</v>
      </c>
      <c r="KU4">
        <v>12</v>
      </c>
      <c r="KV4">
        <v>13</v>
      </c>
      <c r="KW4">
        <v>14</v>
      </c>
      <c r="KX4">
        <v>15</v>
      </c>
      <c r="KY4">
        <v>16</v>
      </c>
      <c r="KZ4">
        <v>17</v>
      </c>
      <c r="LA4">
        <v>18</v>
      </c>
      <c r="LB4">
        <v>19</v>
      </c>
      <c r="LC4">
        <v>20</v>
      </c>
      <c r="LD4">
        <v>21</v>
      </c>
      <c r="LE4">
        <v>22</v>
      </c>
      <c r="LF4">
        <v>23</v>
      </c>
      <c r="LG4">
        <v>24</v>
      </c>
      <c r="LH4">
        <v>25</v>
      </c>
      <c r="LI4">
        <v>26</v>
      </c>
      <c r="LJ4">
        <v>27</v>
      </c>
      <c r="LK4">
        <v>28</v>
      </c>
      <c r="LL4">
        <v>29</v>
      </c>
      <c r="LM4">
        <v>30</v>
      </c>
      <c r="LN4">
        <v>31</v>
      </c>
      <c r="LO4">
        <v>32</v>
      </c>
      <c r="LP4">
        <v>33</v>
      </c>
      <c r="LQ4">
        <v>34</v>
      </c>
      <c r="LR4">
        <v>35</v>
      </c>
      <c r="LS4">
        <v>36</v>
      </c>
      <c r="LT4">
        <v>37</v>
      </c>
      <c r="LU4">
        <v>38</v>
      </c>
      <c r="LV4">
        <v>39</v>
      </c>
      <c r="LW4">
        <v>40</v>
      </c>
      <c r="LX4">
        <v>1</v>
      </c>
      <c r="LY4">
        <v>2</v>
      </c>
      <c r="LZ4">
        <v>3</v>
      </c>
      <c r="MA4">
        <v>4</v>
      </c>
      <c r="MB4">
        <v>5</v>
      </c>
      <c r="MC4">
        <v>6</v>
      </c>
      <c r="MD4">
        <v>7</v>
      </c>
      <c r="ME4">
        <v>8</v>
      </c>
      <c r="MF4">
        <v>9</v>
      </c>
      <c r="MG4">
        <v>10</v>
      </c>
      <c r="MH4">
        <v>11</v>
      </c>
      <c r="MI4">
        <v>12</v>
      </c>
      <c r="MJ4">
        <v>13</v>
      </c>
      <c r="MK4">
        <v>14</v>
      </c>
      <c r="ML4">
        <v>15</v>
      </c>
      <c r="MM4">
        <v>16</v>
      </c>
      <c r="MN4">
        <v>17</v>
      </c>
      <c r="MO4">
        <v>18</v>
      </c>
      <c r="MP4">
        <v>19</v>
      </c>
      <c r="MQ4">
        <v>20</v>
      </c>
      <c r="MR4">
        <v>21</v>
      </c>
      <c r="MS4">
        <v>22</v>
      </c>
      <c r="MT4">
        <v>23</v>
      </c>
      <c r="MU4">
        <v>24</v>
      </c>
      <c r="MV4">
        <v>25</v>
      </c>
      <c r="MW4">
        <v>26</v>
      </c>
      <c r="MX4">
        <v>27</v>
      </c>
      <c r="MY4">
        <v>28</v>
      </c>
      <c r="MZ4">
        <v>29</v>
      </c>
      <c r="NA4">
        <v>30</v>
      </c>
      <c r="NB4">
        <v>31</v>
      </c>
      <c r="NC4">
        <v>32</v>
      </c>
      <c r="ND4">
        <v>33</v>
      </c>
      <c r="NE4">
        <v>34</v>
      </c>
      <c r="NF4">
        <v>35</v>
      </c>
      <c r="NG4">
        <v>36</v>
      </c>
      <c r="NH4">
        <v>37</v>
      </c>
      <c r="NI4">
        <v>38</v>
      </c>
      <c r="NJ4">
        <v>39</v>
      </c>
      <c r="NK4">
        <v>40</v>
      </c>
      <c r="NL4">
        <v>1</v>
      </c>
      <c r="NM4">
        <v>2</v>
      </c>
      <c r="NN4">
        <v>3</v>
      </c>
      <c r="NO4">
        <v>4</v>
      </c>
      <c r="NP4">
        <v>5</v>
      </c>
      <c r="NQ4">
        <v>6</v>
      </c>
      <c r="NR4">
        <v>7</v>
      </c>
      <c r="NS4">
        <v>8</v>
      </c>
      <c r="NT4">
        <v>9</v>
      </c>
      <c r="NU4">
        <v>10</v>
      </c>
      <c r="NV4">
        <v>11</v>
      </c>
      <c r="NW4">
        <v>12</v>
      </c>
      <c r="NX4">
        <v>13</v>
      </c>
      <c r="NY4">
        <v>14</v>
      </c>
      <c r="NZ4">
        <v>15</v>
      </c>
      <c r="OA4">
        <v>16</v>
      </c>
      <c r="OB4">
        <v>17</v>
      </c>
      <c r="OC4">
        <v>18</v>
      </c>
      <c r="OD4">
        <v>19</v>
      </c>
      <c r="OE4">
        <v>20</v>
      </c>
      <c r="OF4">
        <v>21</v>
      </c>
      <c r="OG4">
        <v>22</v>
      </c>
      <c r="OH4">
        <v>23</v>
      </c>
      <c r="OI4">
        <v>24</v>
      </c>
      <c r="OJ4">
        <v>25</v>
      </c>
      <c r="OK4">
        <v>26</v>
      </c>
      <c r="OL4">
        <v>27</v>
      </c>
      <c r="OM4">
        <v>28</v>
      </c>
      <c r="ON4">
        <v>29</v>
      </c>
      <c r="OO4">
        <v>30</v>
      </c>
      <c r="OP4">
        <v>31</v>
      </c>
      <c r="OQ4">
        <v>32</v>
      </c>
      <c r="OR4">
        <v>33</v>
      </c>
      <c r="OS4">
        <v>34</v>
      </c>
      <c r="OT4">
        <v>35</v>
      </c>
      <c r="OU4">
        <v>36</v>
      </c>
      <c r="OV4">
        <v>37</v>
      </c>
      <c r="OW4">
        <v>38</v>
      </c>
      <c r="OX4">
        <v>39</v>
      </c>
      <c r="OY4">
        <v>40</v>
      </c>
      <c r="OZ4">
        <v>1</v>
      </c>
      <c r="PA4">
        <v>2</v>
      </c>
      <c r="PB4">
        <v>3</v>
      </c>
      <c r="PC4">
        <v>4</v>
      </c>
      <c r="PD4">
        <v>5</v>
      </c>
      <c r="PE4">
        <v>6</v>
      </c>
      <c r="PF4">
        <v>7</v>
      </c>
      <c r="PG4">
        <v>8</v>
      </c>
      <c r="PH4">
        <v>9</v>
      </c>
      <c r="PI4">
        <v>10</v>
      </c>
      <c r="PJ4">
        <v>11</v>
      </c>
      <c r="PK4">
        <v>12</v>
      </c>
      <c r="PL4">
        <v>13</v>
      </c>
      <c r="PM4">
        <v>14</v>
      </c>
      <c r="PN4">
        <v>15</v>
      </c>
      <c r="PO4">
        <v>16</v>
      </c>
      <c r="PP4">
        <v>17</v>
      </c>
      <c r="PQ4">
        <v>18</v>
      </c>
      <c r="PR4">
        <v>19</v>
      </c>
      <c r="PS4">
        <v>20</v>
      </c>
      <c r="PT4">
        <v>21</v>
      </c>
      <c r="PU4">
        <v>22</v>
      </c>
      <c r="PV4">
        <v>23</v>
      </c>
      <c r="PW4">
        <v>24</v>
      </c>
      <c r="PX4">
        <v>25</v>
      </c>
      <c r="PY4">
        <v>26</v>
      </c>
      <c r="PZ4">
        <v>27</v>
      </c>
      <c r="QA4">
        <v>28</v>
      </c>
      <c r="QB4">
        <v>29</v>
      </c>
      <c r="QC4">
        <v>30</v>
      </c>
      <c r="QD4">
        <v>31</v>
      </c>
      <c r="QE4">
        <v>32</v>
      </c>
      <c r="QF4">
        <v>33</v>
      </c>
      <c r="QG4">
        <v>34</v>
      </c>
      <c r="QH4">
        <v>35</v>
      </c>
      <c r="QI4">
        <v>36</v>
      </c>
      <c r="QJ4">
        <v>37</v>
      </c>
      <c r="QK4">
        <v>38</v>
      </c>
      <c r="QL4">
        <v>39</v>
      </c>
      <c r="QM4">
        <v>40</v>
      </c>
      <c r="QN4">
        <v>1</v>
      </c>
      <c r="QO4">
        <v>2</v>
      </c>
      <c r="QP4">
        <v>3</v>
      </c>
      <c r="QQ4">
        <v>4</v>
      </c>
      <c r="QR4">
        <v>5</v>
      </c>
      <c r="QS4">
        <v>6</v>
      </c>
      <c r="QT4">
        <v>7</v>
      </c>
      <c r="QU4">
        <v>8</v>
      </c>
      <c r="QV4">
        <v>9</v>
      </c>
      <c r="QW4">
        <v>10</v>
      </c>
      <c r="QX4">
        <v>11</v>
      </c>
      <c r="QY4">
        <v>12</v>
      </c>
      <c r="QZ4">
        <v>13</v>
      </c>
      <c r="RA4">
        <v>14</v>
      </c>
      <c r="RB4">
        <v>15</v>
      </c>
      <c r="RC4">
        <v>16</v>
      </c>
      <c r="RD4">
        <v>17</v>
      </c>
      <c r="RE4">
        <v>18</v>
      </c>
      <c r="RF4">
        <v>19</v>
      </c>
      <c r="RG4">
        <v>20</v>
      </c>
      <c r="RH4">
        <v>21</v>
      </c>
      <c r="RI4">
        <v>22</v>
      </c>
      <c r="RJ4">
        <v>23</v>
      </c>
      <c r="RK4">
        <v>24</v>
      </c>
      <c r="RL4">
        <v>25</v>
      </c>
      <c r="RM4">
        <v>26</v>
      </c>
      <c r="RN4">
        <v>27</v>
      </c>
      <c r="RO4">
        <v>28</v>
      </c>
      <c r="RP4">
        <v>29</v>
      </c>
      <c r="RQ4">
        <v>30</v>
      </c>
      <c r="RR4">
        <v>31</v>
      </c>
      <c r="RS4">
        <v>32</v>
      </c>
      <c r="RT4">
        <v>33</v>
      </c>
      <c r="RU4">
        <v>34</v>
      </c>
      <c r="RV4">
        <v>35</v>
      </c>
      <c r="RW4">
        <v>36</v>
      </c>
      <c r="RX4">
        <v>37</v>
      </c>
      <c r="RY4">
        <v>38</v>
      </c>
      <c r="RZ4">
        <v>39</v>
      </c>
      <c r="SA4">
        <v>40</v>
      </c>
    </row>
    <row r="8" spans="1:500" x14ac:dyDescent="0.25">
      <c r="D8" t="s">
        <v>263</v>
      </c>
      <c r="E8">
        <v>20</v>
      </c>
      <c r="F8" t="s">
        <v>272</v>
      </c>
      <c r="G8" t="s">
        <v>268</v>
      </c>
      <c r="H8" t="s">
        <v>246</v>
      </c>
      <c r="I8" t="s">
        <v>265</v>
      </c>
      <c r="J8" t="s">
        <v>266</v>
      </c>
      <c r="K8" t="s">
        <v>267</v>
      </c>
      <c r="L8" t="s">
        <v>271</v>
      </c>
    </row>
    <row r="9" spans="1:500" x14ac:dyDescent="0.25">
      <c r="D9" t="s">
        <v>161</v>
      </c>
      <c r="E9">
        <v>40</v>
      </c>
    </row>
    <row r="10" spans="1:500" x14ac:dyDescent="0.25">
      <c r="A10" s="45" t="s">
        <v>475</v>
      </c>
      <c r="D10" t="s">
        <v>203</v>
      </c>
      <c r="E10">
        <v>40</v>
      </c>
    </row>
    <row r="11" spans="1:500" x14ac:dyDescent="0.25">
      <c r="A11" s="46" t="s">
        <v>478</v>
      </c>
      <c r="D11" t="s">
        <v>29</v>
      </c>
      <c r="E11">
        <v>40</v>
      </c>
    </row>
    <row r="12" spans="1:500" x14ac:dyDescent="0.25">
      <c r="A12" s="46"/>
      <c r="D12" t="s">
        <v>225</v>
      </c>
      <c r="E12">
        <v>40</v>
      </c>
    </row>
    <row r="13" spans="1:500" x14ac:dyDescent="0.25">
      <c r="A13" s="46"/>
      <c r="D13" t="s">
        <v>224</v>
      </c>
      <c r="E13">
        <v>40</v>
      </c>
    </row>
    <row r="14" spans="1:500" x14ac:dyDescent="0.25">
      <c r="A14" s="46"/>
      <c r="D14" t="s">
        <v>163</v>
      </c>
      <c r="E14">
        <v>40</v>
      </c>
    </row>
    <row r="15" spans="1:500" x14ac:dyDescent="0.25">
      <c r="A15" s="46"/>
      <c r="D15" t="s">
        <v>162</v>
      </c>
      <c r="E15">
        <v>40</v>
      </c>
    </row>
    <row r="16" spans="1:500" x14ac:dyDescent="0.25">
      <c r="D16" t="s">
        <v>24</v>
      </c>
      <c r="E16">
        <v>40</v>
      </c>
    </row>
    <row r="17" spans="3:5" x14ac:dyDescent="0.25">
      <c r="D17" t="s">
        <v>264</v>
      </c>
      <c r="E17">
        <v>40</v>
      </c>
    </row>
    <row r="23" spans="3:5" x14ac:dyDescent="0.25">
      <c r="C23" s="1" t="s">
        <v>270</v>
      </c>
    </row>
    <row r="24" spans="3:5" x14ac:dyDescent="0.25">
      <c r="C24">
        <v>1</v>
      </c>
    </row>
    <row r="25" spans="3:5" x14ac:dyDescent="0.25">
      <c r="C25">
        <v>2</v>
      </c>
    </row>
    <row r="26" spans="3:5" x14ac:dyDescent="0.25">
      <c r="C26">
        <v>3</v>
      </c>
    </row>
    <row r="27" spans="3:5" x14ac:dyDescent="0.25">
      <c r="C27">
        <v>4</v>
      </c>
    </row>
    <row r="28" spans="3:5" x14ac:dyDescent="0.25">
      <c r="C28">
        <v>5</v>
      </c>
    </row>
    <row r="29" spans="3:5" x14ac:dyDescent="0.25">
      <c r="C29">
        <v>6</v>
      </c>
    </row>
    <row r="30" spans="3:5" x14ac:dyDescent="0.25">
      <c r="C30">
        <v>7</v>
      </c>
    </row>
    <row r="31" spans="3:5" x14ac:dyDescent="0.25">
      <c r="C31">
        <v>8</v>
      </c>
    </row>
    <row r="32" spans="3:5" x14ac:dyDescent="0.25">
      <c r="C32">
        <v>9</v>
      </c>
    </row>
    <row r="33" spans="3:3" x14ac:dyDescent="0.25">
      <c r="C33">
        <v>10</v>
      </c>
    </row>
    <row r="34" spans="3:3" x14ac:dyDescent="0.25">
      <c r="C34">
        <v>11</v>
      </c>
    </row>
    <row r="35" spans="3:3" x14ac:dyDescent="0.25">
      <c r="C35">
        <v>12</v>
      </c>
    </row>
    <row r="36" spans="3:3" x14ac:dyDescent="0.25">
      <c r="C36">
        <v>13</v>
      </c>
    </row>
    <row r="37" spans="3:3" x14ac:dyDescent="0.25">
      <c r="C37">
        <v>14</v>
      </c>
    </row>
    <row r="38" spans="3:3" x14ac:dyDescent="0.25">
      <c r="C38">
        <v>15</v>
      </c>
    </row>
    <row r="39" spans="3:3" x14ac:dyDescent="0.25">
      <c r="C39">
        <v>16</v>
      </c>
    </row>
    <row r="40" spans="3:3" x14ac:dyDescent="0.25">
      <c r="C40">
        <v>17</v>
      </c>
    </row>
    <row r="41" spans="3:3" x14ac:dyDescent="0.25">
      <c r="C41">
        <v>18</v>
      </c>
    </row>
    <row r="42" spans="3:3" x14ac:dyDescent="0.25">
      <c r="C42">
        <v>19</v>
      </c>
    </row>
    <row r="43" spans="3:3" x14ac:dyDescent="0.25">
      <c r="C43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V3"/>
  <sheetViews>
    <sheetView workbookViewId="0">
      <selection activeCell="I17" sqref="I17"/>
    </sheetView>
  </sheetViews>
  <sheetFormatPr defaultRowHeight="15" x14ac:dyDescent="0.25"/>
  <cols>
    <col min="4" max="4" width="15.85546875" customWidth="1"/>
    <col min="5" max="5" width="19.7109375" customWidth="1"/>
    <col min="9" max="9" width="13.85546875" customWidth="1"/>
    <col min="11" max="11" width="12" customWidth="1"/>
    <col min="12" max="12" width="11.7109375" customWidth="1"/>
    <col min="14" max="14" width="12.85546875" customWidth="1"/>
    <col min="15" max="15" width="10.28515625" customWidth="1"/>
  </cols>
  <sheetData>
    <row r="1" spans="1:100" x14ac:dyDescent="0.25">
      <c r="A1" t="s">
        <v>55</v>
      </c>
      <c r="B1" t="s">
        <v>45</v>
      </c>
      <c r="C1" t="s">
        <v>58</v>
      </c>
      <c r="D1" t="s">
        <v>116</v>
      </c>
      <c r="E1" t="s">
        <v>62</v>
      </c>
      <c r="F1" t="s">
        <v>54</v>
      </c>
      <c r="G1" t="s">
        <v>151</v>
      </c>
      <c r="H1" t="s">
        <v>152</v>
      </c>
      <c r="I1" t="s">
        <v>153</v>
      </c>
      <c r="J1" t="s">
        <v>48</v>
      </c>
      <c r="K1" t="s">
        <v>154</v>
      </c>
      <c r="L1" t="s">
        <v>155</v>
      </c>
      <c r="M1" t="s">
        <v>29</v>
      </c>
      <c r="N1" t="s">
        <v>156</v>
      </c>
      <c r="O1" t="s">
        <v>80</v>
      </c>
      <c r="P1" t="s">
        <v>160</v>
      </c>
      <c r="Q1" t="s">
        <v>160</v>
      </c>
      <c r="R1" t="s">
        <v>160</v>
      </c>
      <c r="S1" t="s">
        <v>160</v>
      </c>
      <c r="T1" t="s">
        <v>160</v>
      </c>
      <c r="U1" t="s">
        <v>160</v>
      </c>
      <c r="V1" t="s">
        <v>160</v>
      </c>
      <c r="W1" t="s">
        <v>160</v>
      </c>
      <c r="X1" t="s">
        <v>160</v>
      </c>
      <c r="Y1" t="s">
        <v>160</v>
      </c>
      <c r="Z1" t="s">
        <v>160</v>
      </c>
      <c r="AA1" t="s">
        <v>160</v>
      </c>
      <c r="AB1" t="s">
        <v>160</v>
      </c>
      <c r="AC1" t="s">
        <v>160</v>
      </c>
      <c r="AD1" t="s">
        <v>160</v>
      </c>
      <c r="AE1" t="s">
        <v>160</v>
      </c>
      <c r="AF1" t="s">
        <v>160</v>
      </c>
      <c r="AG1" t="s">
        <v>160</v>
      </c>
      <c r="AH1" t="s">
        <v>160</v>
      </c>
      <c r="AI1" t="s">
        <v>160</v>
      </c>
      <c r="AJ1" t="s">
        <v>160</v>
      </c>
      <c r="AK1" t="s">
        <v>160</v>
      </c>
      <c r="AL1" t="s">
        <v>160</v>
      </c>
      <c r="AM1" t="s">
        <v>160</v>
      </c>
      <c r="AN1" t="s">
        <v>160</v>
      </c>
      <c r="AO1" t="s">
        <v>160</v>
      </c>
      <c r="AP1" t="s">
        <v>160</v>
      </c>
      <c r="AQ1" t="s">
        <v>160</v>
      </c>
      <c r="AR1" t="s">
        <v>160</v>
      </c>
      <c r="AS1" t="s">
        <v>160</v>
      </c>
      <c r="AT1" t="s">
        <v>160</v>
      </c>
      <c r="AU1" t="s">
        <v>160</v>
      </c>
      <c r="AV1" t="s">
        <v>160</v>
      </c>
      <c r="AW1" t="s">
        <v>160</v>
      </c>
      <c r="AX1" t="s">
        <v>160</v>
      </c>
      <c r="AY1" t="s">
        <v>160</v>
      </c>
      <c r="AZ1" t="s">
        <v>160</v>
      </c>
      <c r="BA1" t="s">
        <v>160</v>
      </c>
      <c r="BB1" t="s">
        <v>160</v>
      </c>
      <c r="BC1" t="s">
        <v>160</v>
      </c>
      <c r="BD1" t="s">
        <v>160</v>
      </c>
      <c r="BE1" t="s">
        <v>160</v>
      </c>
      <c r="BF1" t="s">
        <v>160</v>
      </c>
      <c r="BG1" t="s">
        <v>160</v>
      </c>
      <c r="BH1" t="s">
        <v>160</v>
      </c>
      <c r="BI1" t="s">
        <v>160</v>
      </c>
      <c r="BJ1" t="s">
        <v>160</v>
      </c>
      <c r="BK1" t="s">
        <v>160</v>
      </c>
      <c r="BL1" t="s">
        <v>160</v>
      </c>
      <c r="BM1" t="s">
        <v>160</v>
      </c>
      <c r="BN1" t="s">
        <v>160</v>
      </c>
      <c r="BO1" t="s">
        <v>160</v>
      </c>
      <c r="BP1" t="s">
        <v>160</v>
      </c>
      <c r="BQ1" t="s">
        <v>160</v>
      </c>
      <c r="BR1" t="s">
        <v>160</v>
      </c>
      <c r="BS1" t="s">
        <v>160</v>
      </c>
      <c r="BT1" t="s">
        <v>160</v>
      </c>
      <c r="BU1" t="s">
        <v>160</v>
      </c>
      <c r="BV1" t="s">
        <v>160</v>
      </c>
      <c r="BW1" t="s">
        <v>160</v>
      </c>
      <c r="BX1" t="s">
        <v>160</v>
      </c>
      <c r="BY1" t="s">
        <v>160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160</v>
      </c>
      <c r="CI1" t="s">
        <v>160</v>
      </c>
      <c r="CJ1" t="s">
        <v>160</v>
      </c>
      <c r="CK1" t="s">
        <v>160</v>
      </c>
      <c r="CL1" t="s">
        <v>160</v>
      </c>
      <c r="CM1" t="s">
        <v>160</v>
      </c>
      <c r="CN1" t="s">
        <v>160</v>
      </c>
      <c r="CO1" t="s">
        <v>160</v>
      </c>
      <c r="CP1" t="s">
        <v>160</v>
      </c>
      <c r="CQ1" t="s">
        <v>160</v>
      </c>
      <c r="CR1" t="s">
        <v>160</v>
      </c>
      <c r="CS1" t="s">
        <v>160</v>
      </c>
      <c r="CT1" t="s">
        <v>160</v>
      </c>
      <c r="CU1" t="s">
        <v>160</v>
      </c>
      <c r="CV1" t="s">
        <v>160</v>
      </c>
    </row>
    <row r="2" spans="1:100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  <c r="BS2">
        <v>30</v>
      </c>
      <c r="BT2">
        <v>30</v>
      </c>
      <c r="BU2">
        <v>30</v>
      </c>
      <c r="BV2">
        <v>30</v>
      </c>
      <c r="BW2">
        <v>30</v>
      </c>
      <c r="BX2">
        <v>30</v>
      </c>
      <c r="BY2">
        <v>30</v>
      </c>
      <c r="BZ2">
        <v>30</v>
      </c>
      <c r="CA2">
        <v>30</v>
      </c>
      <c r="CB2">
        <v>30</v>
      </c>
      <c r="CC2">
        <v>30</v>
      </c>
      <c r="CD2">
        <v>30</v>
      </c>
      <c r="CE2">
        <v>30</v>
      </c>
      <c r="CF2">
        <v>30</v>
      </c>
      <c r="CG2">
        <v>30</v>
      </c>
      <c r="CH2">
        <v>30</v>
      </c>
      <c r="CI2">
        <v>30</v>
      </c>
      <c r="CJ2">
        <v>30</v>
      </c>
      <c r="CK2">
        <v>30</v>
      </c>
      <c r="CL2">
        <v>30</v>
      </c>
      <c r="CM2">
        <v>30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30</v>
      </c>
      <c r="CT2">
        <v>30</v>
      </c>
      <c r="CU2">
        <v>30</v>
      </c>
      <c r="CV2">
        <v>30</v>
      </c>
    </row>
    <row r="3" spans="1:10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  <c r="BU3">
        <v>73</v>
      </c>
      <c r="BV3">
        <v>74</v>
      </c>
      <c r="BW3">
        <v>75</v>
      </c>
      <c r="BX3">
        <v>76</v>
      </c>
      <c r="BY3">
        <v>77</v>
      </c>
      <c r="BZ3">
        <v>78</v>
      </c>
      <c r="CA3">
        <v>79</v>
      </c>
      <c r="CB3">
        <v>80</v>
      </c>
      <c r="CC3">
        <v>81</v>
      </c>
      <c r="CD3">
        <v>82</v>
      </c>
      <c r="CE3">
        <v>83</v>
      </c>
      <c r="CF3">
        <v>84</v>
      </c>
      <c r="CG3">
        <v>85</v>
      </c>
      <c r="CH3">
        <v>86</v>
      </c>
      <c r="CI3">
        <v>87</v>
      </c>
      <c r="CJ3">
        <v>88</v>
      </c>
      <c r="CK3">
        <v>89</v>
      </c>
      <c r="CL3">
        <v>90</v>
      </c>
      <c r="CM3">
        <v>91</v>
      </c>
      <c r="CN3">
        <v>92</v>
      </c>
      <c r="CO3">
        <v>93</v>
      </c>
      <c r="CP3">
        <v>94</v>
      </c>
      <c r="CQ3">
        <v>95</v>
      </c>
      <c r="CR3">
        <v>96</v>
      </c>
      <c r="CS3">
        <v>97</v>
      </c>
      <c r="CT3">
        <v>98</v>
      </c>
      <c r="CU3">
        <v>99</v>
      </c>
      <c r="CV3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J8"/>
  <sheetViews>
    <sheetView workbookViewId="0">
      <selection activeCell="E15" sqref="E15"/>
    </sheetView>
  </sheetViews>
  <sheetFormatPr defaultRowHeight="15" x14ac:dyDescent="0.25"/>
  <cols>
    <col min="4" max="4" width="22.7109375" customWidth="1"/>
    <col min="5" max="5" width="14.5703125" customWidth="1"/>
    <col min="7" max="7" width="14.7109375" customWidth="1"/>
    <col min="8" max="8" width="10.85546875" customWidth="1"/>
    <col min="10" max="10" width="17.42578125" customWidth="1"/>
    <col min="11" max="11" width="8.28515625" customWidth="1"/>
    <col min="12" max="12" width="16" customWidth="1"/>
    <col min="14" max="14" width="15.85546875" customWidth="1"/>
    <col min="15" max="15" width="15.28515625" customWidth="1"/>
    <col min="24" max="24" width="12.42578125" customWidth="1"/>
    <col min="26" max="26" width="18" customWidth="1"/>
    <col min="37" max="37" width="18.7109375" customWidth="1"/>
    <col min="39" max="39" width="16.5703125" customWidth="1"/>
    <col min="40" max="47" width="26.140625" customWidth="1"/>
    <col min="48" max="48" width="14.140625" customWidth="1"/>
  </cols>
  <sheetData>
    <row r="1" spans="1:400" x14ac:dyDescent="0.25">
      <c r="A1" t="s">
        <v>44</v>
      </c>
      <c r="B1" t="s">
        <v>25</v>
      </c>
      <c r="C1" t="s">
        <v>58</v>
      </c>
      <c r="D1" t="s">
        <v>62</v>
      </c>
      <c r="E1" t="s">
        <v>63</v>
      </c>
      <c r="F1" t="s">
        <v>54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48</v>
      </c>
      <c r="N1" t="s">
        <v>71</v>
      </c>
      <c r="O1" t="s">
        <v>72</v>
      </c>
      <c r="P1" t="s">
        <v>14</v>
      </c>
      <c r="Q1" t="s">
        <v>73</v>
      </c>
      <c r="R1" t="s">
        <v>16</v>
      </c>
      <c r="S1" t="s">
        <v>18</v>
      </c>
      <c r="T1" t="s">
        <v>19</v>
      </c>
      <c r="U1" t="s">
        <v>17</v>
      </c>
      <c r="V1" t="s">
        <v>64</v>
      </c>
      <c r="W1" t="s">
        <v>74</v>
      </c>
      <c r="X1" t="s">
        <v>75</v>
      </c>
      <c r="Y1" t="s">
        <v>76</v>
      </c>
      <c r="Z1" t="s">
        <v>77</v>
      </c>
      <c r="AA1" t="s">
        <v>14</v>
      </c>
      <c r="AB1" t="s">
        <v>73</v>
      </c>
      <c r="AC1" t="s">
        <v>16</v>
      </c>
      <c r="AD1" t="s">
        <v>18</v>
      </c>
      <c r="AE1" t="s">
        <v>19</v>
      </c>
      <c r="AF1" t="s">
        <v>17</v>
      </c>
      <c r="AG1" t="s">
        <v>74</v>
      </c>
      <c r="AH1" t="s">
        <v>78</v>
      </c>
      <c r="AI1" t="s">
        <v>75</v>
      </c>
      <c r="AJ1" t="s">
        <v>23</v>
      </c>
      <c r="AK1" t="s">
        <v>79</v>
      </c>
      <c r="AL1" t="s">
        <v>80</v>
      </c>
      <c r="AM1" t="s">
        <v>90</v>
      </c>
      <c r="AN1" t="s">
        <v>91</v>
      </c>
      <c r="AO1" t="s">
        <v>92</v>
      </c>
      <c r="AP1" t="s">
        <v>93</v>
      </c>
      <c r="AQ1" t="s">
        <v>94</v>
      </c>
      <c r="AR1" t="s">
        <v>95</v>
      </c>
      <c r="AS1" t="s">
        <v>97</v>
      </c>
      <c r="AT1" t="s">
        <v>98</v>
      </c>
      <c r="AU1" t="s">
        <v>96</v>
      </c>
      <c r="AV1" t="s">
        <v>157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32</v>
      </c>
      <c r="BD1" t="s">
        <v>87</v>
      </c>
      <c r="BE1" t="s">
        <v>88</v>
      </c>
      <c r="BF1" t="s">
        <v>83</v>
      </c>
      <c r="BG1" t="s">
        <v>84</v>
      </c>
      <c r="BH1" t="s">
        <v>89</v>
      </c>
      <c r="BI1" t="s">
        <v>86</v>
      </c>
      <c r="BJ1" t="s">
        <v>160</v>
      </c>
      <c r="BK1" t="s">
        <v>160</v>
      </c>
      <c r="BL1" t="s">
        <v>160</v>
      </c>
      <c r="BM1" t="s">
        <v>160</v>
      </c>
      <c r="BN1" t="s">
        <v>160</v>
      </c>
      <c r="BO1" t="s">
        <v>160</v>
      </c>
      <c r="BP1" t="s">
        <v>160</v>
      </c>
      <c r="BQ1" t="s">
        <v>160</v>
      </c>
      <c r="BR1" t="s">
        <v>160</v>
      </c>
      <c r="BS1" t="s">
        <v>160</v>
      </c>
      <c r="BT1" t="s">
        <v>160</v>
      </c>
      <c r="BU1" t="s">
        <v>160</v>
      </c>
      <c r="BV1" t="s">
        <v>160</v>
      </c>
      <c r="BW1" t="s">
        <v>160</v>
      </c>
      <c r="BX1" t="s">
        <v>160</v>
      </c>
      <c r="BY1" t="s">
        <v>160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160</v>
      </c>
      <c r="CI1" t="s">
        <v>160</v>
      </c>
      <c r="CJ1" t="s">
        <v>160</v>
      </c>
      <c r="CK1" t="s">
        <v>160</v>
      </c>
      <c r="CL1" t="s">
        <v>160</v>
      </c>
      <c r="CM1" t="s">
        <v>160</v>
      </c>
      <c r="CN1" t="s">
        <v>160</v>
      </c>
      <c r="CO1" t="s">
        <v>160</v>
      </c>
      <c r="CP1" t="s">
        <v>160</v>
      </c>
      <c r="CQ1" t="s">
        <v>160</v>
      </c>
      <c r="CR1" t="s">
        <v>160</v>
      </c>
      <c r="CS1" t="s">
        <v>160</v>
      </c>
      <c r="CT1" t="s">
        <v>160</v>
      </c>
      <c r="CU1" t="s">
        <v>160</v>
      </c>
      <c r="CV1" t="s">
        <v>160</v>
      </c>
      <c r="CW1" t="s">
        <v>160</v>
      </c>
      <c r="CX1" t="s">
        <v>160</v>
      </c>
      <c r="CY1" t="s">
        <v>160</v>
      </c>
      <c r="CZ1" t="s">
        <v>160</v>
      </c>
      <c r="DA1" t="s">
        <v>160</v>
      </c>
      <c r="DB1" t="s">
        <v>160</v>
      </c>
      <c r="DC1" t="s">
        <v>160</v>
      </c>
      <c r="DD1" t="s">
        <v>160</v>
      </c>
      <c r="DE1" t="s">
        <v>160</v>
      </c>
      <c r="DF1" t="s">
        <v>160</v>
      </c>
      <c r="DG1" t="s">
        <v>160</v>
      </c>
      <c r="DH1" t="s">
        <v>160</v>
      </c>
      <c r="DI1" t="s">
        <v>160</v>
      </c>
      <c r="DJ1" t="s">
        <v>160</v>
      </c>
      <c r="DK1" t="s">
        <v>160</v>
      </c>
      <c r="DL1" t="s">
        <v>160</v>
      </c>
      <c r="DM1" t="s">
        <v>160</v>
      </c>
      <c r="DN1" t="s">
        <v>160</v>
      </c>
      <c r="DO1" t="s">
        <v>160</v>
      </c>
      <c r="DP1" t="s">
        <v>160</v>
      </c>
      <c r="DQ1" t="s">
        <v>160</v>
      </c>
      <c r="DR1" t="s">
        <v>160</v>
      </c>
      <c r="DS1" t="s">
        <v>160</v>
      </c>
      <c r="DT1" t="s">
        <v>160</v>
      </c>
      <c r="DU1" t="s">
        <v>160</v>
      </c>
      <c r="DV1" t="s">
        <v>160</v>
      </c>
      <c r="DW1" t="s">
        <v>160</v>
      </c>
      <c r="DX1" t="s">
        <v>160</v>
      </c>
      <c r="DY1" t="s">
        <v>160</v>
      </c>
      <c r="DZ1" t="s">
        <v>160</v>
      </c>
      <c r="EA1" t="s">
        <v>160</v>
      </c>
      <c r="EB1" t="s">
        <v>160</v>
      </c>
      <c r="EC1" t="s">
        <v>160</v>
      </c>
      <c r="ED1" t="s">
        <v>160</v>
      </c>
      <c r="EE1" t="s">
        <v>160</v>
      </c>
      <c r="EF1" t="s">
        <v>160</v>
      </c>
      <c r="EG1" t="s">
        <v>160</v>
      </c>
      <c r="EH1" t="s">
        <v>160</v>
      </c>
      <c r="EI1" t="s">
        <v>160</v>
      </c>
      <c r="EJ1" t="s">
        <v>160</v>
      </c>
      <c r="EK1" t="s">
        <v>160</v>
      </c>
      <c r="EL1" t="s">
        <v>160</v>
      </c>
      <c r="EM1" t="s">
        <v>160</v>
      </c>
      <c r="EN1" t="s">
        <v>160</v>
      </c>
      <c r="EO1" t="s">
        <v>160</v>
      </c>
      <c r="EP1" t="s">
        <v>160</v>
      </c>
      <c r="EQ1" t="s">
        <v>160</v>
      </c>
      <c r="ER1" t="s">
        <v>160</v>
      </c>
      <c r="ES1" t="s">
        <v>160</v>
      </c>
      <c r="ET1" t="s">
        <v>160</v>
      </c>
      <c r="EU1" t="s">
        <v>160</v>
      </c>
      <c r="EV1" t="s">
        <v>160</v>
      </c>
      <c r="EW1" t="s">
        <v>160</v>
      </c>
      <c r="EX1" t="s">
        <v>160</v>
      </c>
      <c r="EY1" t="s">
        <v>160</v>
      </c>
      <c r="EZ1" t="s">
        <v>160</v>
      </c>
      <c r="FA1" t="s">
        <v>160</v>
      </c>
      <c r="FB1" t="s">
        <v>160</v>
      </c>
      <c r="FC1" t="s">
        <v>160</v>
      </c>
      <c r="FD1" t="s">
        <v>160</v>
      </c>
      <c r="FE1" t="s">
        <v>160</v>
      </c>
      <c r="FF1" t="s">
        <v>160</v>
      </c>
      <c r="FG1" t="s">
        <v>160</v>
      </c>
      <c r="FH1" t="s">
        <v>160</v>
      </c>
      <c r="FI1" t="s">
        <v>160</v>
      </c>
      <c r="FJ1" t="s">
        <v>160</v>
      </c>
      <c r="FK1" t="s">
        <v>160</v>
      </c>
      <c r="FL1" t="s">
        <v>160</v>
      </c>
      <c r="FM1" t="s">
        <v>160</v>
      </c>
      <c r="FN1" t="s">
        <v>160</v>
      </c>
      <c r="FO1" t="s">
        <v>160</v>
      </c>
      <c r="FP1" t="s">
        <v>160</v>
      </c>
      <c r="FQ1" t="s">
        <v>160</v>
      </c>
      <c r="FR1" t="s">
        <v>160</v>
      </c>
      <c r="FS1" t="s">
        <v>160</v>
      </c>
      <c r="FT1" t="s">
        <v>160</v>
      </c>
      <c r="FU1" t="s">
        <v>160</v>
      </c>
      <c r="FV1" t="s">
        <v>160</v>
      </c>
      <c r="FW1" t="s">
        <v>160</v>
      </c>
      <c r="FX1" t="s">
        <v>160</v>
      </c>
      <c r="FY1" t="s">
        <v>160</v>
      </c>
      <c r="FZ1" t="s">
        <v>160</v>
      </c>
      <c r="GA1" t="s">
        <v>160</v>
      </c>
      <c r="GB1" t="s">
        <v>160</v>
      </c>
      <c r="GC1" t="s">
        <v>160</v>
      </c>
      <c r="GD1" t="s">
        <v>160</v>
      </c>
      <c r="GE1" t="s">
        <v>160</v>
      </c>
      <c r="GF1" t="s">
        <v>160</v>
      </c>
      <c r="GG1" t="s">
        <v>160</v>
      </c>
      <c r="GH1" t="s">
        <v>160</v>
      </c>
      <c r="GI1" t="s">
        <v>160</v>
      </c>
      <c r="GJ1" t="s">
        <v>160</v>
      </c>
      <c r="GK1" t="s">
        <v>160</v>
      </c>
      <c r="GL1" t="s">
        <v>160</v>
      </c>
      <c r="GM1" t="s">
        <v>160</v>
      </c>
      <c r="GN1" t="s">
        <v>160</v>
      </c>
      <c r="GO1" t="s">
        <v>160</v>
      </c>
      <c r="GP1" t="s">
        <v>160</v>
      </c>
      <c r="GQ1" t="s">
        <v>160</v>
      </c>
      <c r="GR1" t="s">
        <v>160</v>
      </c>
      <c r="GS1" t="s">
        <v>160</v>
      </c>
      <c r="GT1" t="s">
        <v>160</v>
      </c>
      <c r="GU1" t="s">
        <v>160</v>
      </c>
      <c r="GV1" t="s">
        <v>160</v>
      </c>
      <c r="GW1" t="s">
        <v>160</v>
      </c>
      <c r="GX1" t="s">
        <v>160</v>
      </c>
      <c r="GY1" t="s">
        <v>160</v>
      </c>
      <c r="GZ1" t="s">
        <v>160</v>
      </c>
      <c r="HA1" t="s">
        <v>160</v>
      </c>
      <c r="HB1" t="s">
        <v>160</v>
      </c>
      <c r="HC1" t="s">
        <v>160</v>
      </c>
      <c r="HD1" t="s">
        <v>160</v>
      </c>
      <c r="HE1" t="s">
        <v>160</v>
      </c>
      <c r="HF1" t="s">
        <v>160</v>
      </c>
      <c r="HG1" t="s">
        <v>160</v>
      </c>
      <c r="HH1" t="s">
        <v>160</v>
      </c>
      <c r="HI1" t="s">
        <v>160</v>
      </c>
      <c r="HJ1" t="s">
        <v>160</v>
      </c>
      <c r="HK1" t="s">
        <v>160</v>
      </c>
      <c r="HL1" t="s">
        <v>160</v>
      </c>
      <c r="HM1" t="s">
        <v>160</v>
      </c>
      <c r="HN1" t="s">
        <v>160</v>
      </c>
      <c r="HO1" t="s">
        <v>160</v>
      </c>
      <c r="HP1" t="s">
        <v>160</v>
      </c>
      <c r="HQ1" t="s">
        <v>160</v>
      </c>
      <c r="HR1" t="s">
        <v>160</v>
      </c>
      <c r="HS1" t="s">
        <v>160</v>
      </c>
      <c r="HT1" t="s">
        <v>160</v>
      </c>
      <c r="HU1" t="s">
        <v>160</v>
      </c>
      <c r="HV1" t="s">
        <v>160</v>
      </c>
      <c r="HW1" t="s">
        <v>160</v>
      </c>
      <c r="HX1" t="s">
        <v>160</v>
      </c>
      <c r="HY1" t="s">
        <v>160</v>
      </c>
      <c r="HZ1" t="s">
        <v>160</v>
      </c>
      <c r="IA1" t="s">
        <v>160</v>
      </c>
      <c r="IB1" t="s">
        <v>160</v>
      </c>
      <c r="IC1" t="s">
        <v>160</v>
      </c>
      <c r="ID1" t="s">
        <v>160</v>
      </c>
      <c r="IE1" t="s">
        <v>160</v>
      </c>
      <c r="IF1" t="s">
        <v>160</v>
      </c>
      <c r="IG1" t="s">
        <v>160</v>
      </c>
      <c r="IH1" t="s">
        <v>160</v>
      </c>
      <c r="II1" t="s">
        <v>160</v>
      </c>
      <c r="IJ1" t="s">
        <v>160</v>
      </c>
      <c r="IK1" t="s">
        <v>160</v>
      </c>
      <c r="IL1" t="s">
        <v>160</v>
      </c>
      <c r="IM1" t="s">
        <v>160</v>
      </c>
      <c r="IN1" t="s">
        <v>160</v>
      </c>
      <c r="IO1" t="s">
        <v>160</v>
      </c>
      <c r="IP1" t="s">
        <v>160</v>
      </c>
      <c r="IQ1" t="s">
        <v>160</v>
      </c>
      <c r="IR1" t="s">
        <v>160</v>
      </c>
      <c r="IS1" t="s">
        <v>160</v>
      </c>
      <c r="IT1" t="s">
        <v>160</v>
      </c>
      <c r="IU1" t="s">
        <v>160</v>
      </c>
      <c r="IV1" t="s">
        <v>160</v>
      </c>
      <c r="IW1" t="s">
        <v>160</v>
      </c>
      <c r="IX1" t="s">
        <v>160</v>
      </c>
      <c r="IY1" t="s">
        <v>160</v>
      </c>
      <c r="IZ1" t="s">
        <v>160</v>
      </c>
      <c r="JA1" t="s">
        <v>160</v>
      </c>
      <c r="JB1" t="s">
        <v>160</v>
      </c>
      <c r="JC1" t="s">
        <v>160</v>
      </c>
      <c r="JD1" t="s">
        <v>160</v>
      </c>
      <c r="JE1" t="s">
        <v>160</v>
      </c>
      <c r="JF1" t="s">
        <v>160</v>
      </c>
      <c r="JG1" t="s">
        <v>160</v>
      </c>
      <c r="JH1" t="s">
        <v>160</v>
      </c>
      <c r="JI1" t="s">
        <v>160</v>
      </c>
      <c r="JJ1" t="s">
        <v>160</v>
      </c>
      <c r="JK1" t="s">
        <v>160</v>
      </c>
      <c r="JL1" t="s">
        <v>160</v>
      </c>
      <c r="JM1" t="s">
        <v>160</v>
      </c>
      <c r="JN1" t="s">
        <v>160</v>
      </c>
      <c r="JO1" t="s">
        <v>160</v>
      </c>
      <c r="JP1" t="s">
        <v>160</v>
      </c>
      <c r="JQ1" t="s">
        <v>160</v>
      </c>
      <c r="JR1" t="s">
        <v>160</v>
      </c>
      <c r="JS1" t="s">
        <v>160</v>
      </c>
      <c r="JT1" t="s">
        <v>160</v>
      </c>
      <c r="JU1" t="s">
        <v>160</v>
      </c>
      <c r="JV1" t="s">
        <v>160</v>
      </c>
      <c r="JW1" t="s">
        <v>160</v>
      </c>
      <c r="JX1" t="s">
        <v>160</v>
      </c>
      <c r="JY1" t="s">
        <v>160</v>
      </c>
      <c r="JZ1" t="s">
        <v>160</v>
      </c>
      <c r="KA1" t="s">
        <v>160</v>
      </c>
      <c r="KB1" t="s">
        <v>160</v>
      </c>
      <c r="KC1" t="s">
        <v>160</v>
      </c>
      <c r="KD1" t="s">
        <v>160</v>
      </c>
      <c r="KE1" t="s">
        <v>160</v>
      </c>
      <c r="KF1" t="s">
        <v>160</v>
      </c>
      <c r="KG1" t="s">
        <v>160</v>
      </c>
      <c r="KH1" t="s">
        <v>160</v>
      </c>
      <c r="KI1" t="s">
        <v>160</v>
      </c>
      <c r="KJ1" t="s">
        <v>160</v>
      </c>
      <c r="KK1" t="s">
        <v>160</v>
      </c>
      <c r="KL1" t="s">
        <v>160</v>
      </c>
      <c r="KM1" t="s">
        <v>160</v>
      </c>
      <c r="KN1" t="s">
        <v>160</v>
      </c>
      <c r="KO1" t="s">
        <v>160</v>
      </c>
      <c r="KP1" t="s">
        <v>160</v>
      </c>
      <c r="KQ1" t="s">
        <v>160</v>
      </c>
      <c r="KR1" t="s">
        <v>160</v>
      </c>
      <c r="KS1" t="s">
        <v>160</v>
      </c>
      <c r="KT1" t="s">
        <v>160</v>
      </c>
      <c r="KU1" t="s">
        <v>160</v>
      </c>
      <c r="KV1" t="s">
        <v>160</v>
      </c>
      <c r="KW1" t="s">
        <v>160</v>
      </c>
      <c r="KX1" t="s">
        <v>160</v>
      </c>
      <c r="KY1" t="s">
        <v>160</v>
      </c>
      <c r="KZ1" t="s">
        <v>160</v>
      </c>
      <c r="LA1" t="s">
        <v>160</v>
      </c>
      <c r="LB1" t="s">
        <v>160</v>
      </c>
      <c r="LC1" t="s">
        <v>160</v>
      </c>
      <c r="LD1" t="s">
        <v>160</v>
      </c>
      <c r="LE1" t="s">
        <v>160</v>
      </c>
      <c r="LF1" t="s">
        <v>160</v>
      </c>
      <c r="LG1" t="s">
        <v>160</v>
      </c>
      <c r="LH1" t="s">
        <v>160</v>
      </c>
      <c r="LI1" t="s">
        <v>160</v>
      </c>
      <c r="LJ1" t="s">
        <v>160</v>
      </c>
      <c r="LK1" t="s">
        <v>160</v>
      </c>
      <c r="LL1" t="s">
        <v>160</v>
      </c>
      <c r="LM1" t="s">
        <v>160</v>
      </c>
      <c r="LN1" t="s">
        <v>160</v>
      </c>
      <c r="LO1" t="s">
        <v>160</v>
      </c>
      <c r="LP1" t="s">
        <v>160</v>
      </c>
      <c r="LQ1" t="s">
        <v>160</v>
      </c>
      <c r="LR1" t="s">
        <v>160</v>
      </c>
      <c r="LS1" t="s">
        <v>160</v>
      </c>
      <c r="LT1" t="s">
        <v>160</v>
      </c>
      <c r="LU1" t="s">
        <v>160</v>
      </c>
      <c r="LV1" t="s">
        <v>160</v>
      </c>
      <c r="LW1" t="s">
        <v>160</v>
      </c>
      <c r="LX1" t="s">
        <v>160</v>
      </c>
      <c r="LY1" t="s">
        <v>160</v>
      </c>
      <c r="LZ1" t="s">
        <v>160</v>
      </c>
      <c r="MA1" t="s">
        <v>160</v>
      </c>
      <c r="MB1" t="s">
        <v>160</v>
      </c>
      <c r="MC1" t="s">
        <v>160</v>
      </c>
      <c r="MD1" t="s">
        <v>160</v>
      </c>
      <c r="ME1" t="s">
        <v>160</v>
      </c>
      <c r="MF1" t="s">
        <v>160</v>
      </c>
      <c r="MG1" t="s">
        <v>160</v>
      </c>
      <c r="MH1" t="s">
        <v>160</v>
      </c>
      <c r="MI1" t="s">
        <v>160</v>
      </c>
      <c r="MJ1" t="s">
        <v>160</v>
      </c>
      <c r="MK1" t="s">
        <v>160</v>
      </c>
      <c r="ML1" t="s">
        <v>160</v>
      </c>
      <c r="MM1" t="s">
        <v>160</v>
      </c>
      <c r="MN1" t="s">
        <v>160</v>
      </c>
      <c r="MO1" t="s">
        <v>160</v>
      </c>
      <c r="MP1" t="s">
        <v>160</v>
      </c>
      <c r="MQ1" t="s">
        <v>160</v>
      </c>
      <c r="MR1" t="s">
        <v>160</v>
      </c>
      <c r="MS1" t="s">
        <v>160</v>
      </c>
      <c r="MT1" t="s">
        <v>160</v>
      </c>
      <c r="MU1" t="s">
        <v>160</v>
      </c>
      <c r="MV1" t="s">
        <v>160</v>
      </c>
      <c r="MW1" t="s">
        <v>160</v>
      </c>
      <c r="MX1" t="s">
        <v>160</v>
      </c>
      <c r="MY1" t="s">
        <v>160</v>
      </c>
      <c r="MZ1" t="s">
        <v>160</v>
      </c>
      <c r="NA1" t="s">
        <v>160</v>
      </c>
      <c r="NB1" t="s">
        <v>160</v>
      </c>
      <c r="NC1" t="s">
        <v>160</v>
      </c>
      <c r="ND1" t="s">
        <v>160</v>
      </c>
      <c r="NE1" t="s">
        <v>160</v>
      </c>
      <c r="NF1" t="s">
        <v>160</v>
      </c>
      <c r="NG1" t="s">
        <v>160</v>
      </c>
      <c r="NH1" t="s">
        <v>160</v>
      </c>
      <c r="NI1" t="s">
        <v>160</v>
      </c>
      <c r="NJ1" t="s">
        <v>160</v>
      </c>
      <c r="NK1" t="s">
        <v>160</v>
      </c>
      <c r="NL1" t="s">
        <v>160</v>
      </c>
      <c r="NM1" t="s">
        <v>160</v>
      </c>
      <c r="NN1" t="s">
        <v>160</v>
      </c>
      <c r="NO1" t="s">
        <v>160</v>
      </c>
      <c r="NP1" t="s">
        <v>160</v>
      </c>
      <c r="NQ1" t="s">
        <v>160</v>
      </c>
      <c r="NR1" t="s">
        <v>160</v>
      </c>
      <c r="NS1" t="s">
        <v>160</v>
      </c>
      <c r="NT1" t="s">
        <v>160</v>
      </c>
      <c r="NU1" t="s">
        <v>160</v>
      </c>
      <c r="NV1" t="s">
        <v>160</v>
      </c>
      <c r="NW1" t="s">
        <v>160</v>
      </c>
      <c r="NX1" t="s">
        <v>160</v>
      </c>
      <c r="NY1" t="s">
        <v>160</v>
      </c>
      <c r="NZ1" t="s">
        <v>160</v>
      </c>
      <c r="OA1" t="s">
        <v>160</v>
      </c>
      <c r="OB1" t="s">
        <v>160</v>
      </c>
      <c r="OC1" t="s">
        <v>160</v>
      </c>
      <c r="OD1" t="s">
        <v>160</v>
      </c>
      <c r="OE1" t="s">
        <v>160</v>
      </c>
      <c r="OF1" t="s">
        <v>160</v>
      </c>
      <c r="OG1" t="s">
        <v>160</v>
      </c>
      <c r="OH1" t="s">
        <v>160</v>
      </c>
      <c r="OI1" t="s">
        <v>160</v>
      </c>
      <c r="OJ1" t="s">
        <v>160</v>
      </c>
    </row>
    <row r="2" spans="1:400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  <c r="BS2">
        <v>30</v>
      </c>
      <c r="BT2">
        <v>30</v>
      </c>
      <c r="BU2">
        <v>30</v>
      </c>
      <c r="BV2">
        <v>30</v>
      </c>
      <c r="BW2">
        <v>30</v>
      </c>
      <c r="BX2">
        <v>30</v>
      </c>
      <c r="BY2">
        <v>30</v>
      </c>
      <c r="BZ2">
        <v>30</v>
      </c>
      <c r="CA2">
        <v>30</v>
      </c>
      <c r="CB2">
        <v>30</v>
      </c>
      <c r="CC2">
        <v>30</v>
      </c>
      <c r="CD2">
        <v>30</v>
      </c>
      <c r="CE2">
        <v>30</v>
      </c>
      <c r="CF2">
        <v>30</v>
      </c>
      <c r="CG2">
        <v>30</v>
      </c>
      <c r="CH2">
        <v>30</v>
      </c>
      <c r="CI2">
        <v>30</v>
      </c>
      <c r="CJ2">
        <v>30</v>
      </c>
      <c r="CK2">
        <v>30</v>
      </c>
      <c r="CL2">
        <v>30</v>
      </c>
      <c r="CM2">
        <v>30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30</v>
      </c>
      <c r="CT2">
        <v>30</v>
      </c>
      <c r="CU2">
        <v>30</v>
      </c>
      <c r="CV2">
        <v>30</v>
      </c>
      <c r="CW2">
        <v>30</v>
      </c>
      <c r="CX2">
        <v>30</v>
      </c>
      <c r="CY2">
        <v>30</v>
      </c>
      <c r="CZ2">
        <v>30</v>
      </c>
      <c r="DA2">
        <v>30</v>
      </c>
      <c r="DB2">
        <v>30</v>
      </c>
      <c r="DC2">
        <v>30</v>
      </c>
      <c r="DD2">
        <v>30</v>
      </c>
      <c r="DE2">
        <v>30</v>
      </c>
      <c r="DF2">
        <v>30</v>
      </c>
      <c r="DG2">
        <v>30</v>
      </c>
      <c r="DH2">
        <v>30</v>
      </c>
      <c r="DI2">
        <v>30</v>
      </c>
      <c r="DJ2">
        <v>30</v>
      </c>
      <c r="DK2">
        <v>30</v>
      </c>
      <c r="DL2">
        <v>30</v>
      </c>
      <c r="DM2">
        <v>30</v>
      </c>
      <c r="DN2">
        <v>30</v>
      </c>
      <c r="DO2">
        <v>30</v>
      </c>
      <c r="DP2">
        <v>30</v>
      </c>
      <c r="DQ2">
        <v>30</v>
      </c>
      <c r="DR2">
        <v>30</v>
      </c>
      <c r="DS2">
        <v>30</v>
      </c>
      <c r="DT2">
        <v>30</v>
      </c>
      <c r="DU2">
        <v>30</v>
      </c>
      <c r="DV2">
        <v>30</v>
      </c>
      <c r="DW2">
        <v>30</v>
      </c>
      <c r="DX2">
        <v>30</v>
      </c>
      <c r="DY2">
        <v>30</v>
      </c>
      <c r="DZ2">
        <v>30</v>
      </c>
      <c r="EA2">
        <v>30</v>
      </c>
      <c r="EB2">
        <v>30</v>
      </c>
      <c r="EC2">
        <v>30</v>
      </c>
      <c r="ED2">
        <v>30</v>
      </c>
      <c r="EE2">
        <v>30</v>
      </c>
      <c r="EF2">
        <v>30</v>
      </c>
      <c r="EG2">
        <v>30</v>
      </c>
      <c r="EH2">
        <v>30</v>
      </c>
      <c r="EI2">
        <v>30</v>
      </c>
      <c r="EJ2">
        <v>30</v>
      </c>
      <c r="EK2">
        <v>30</v>
      </c>
      <c r="EL2">
        <v>30</v>
      </c>
      <c r="EM2">
        <v>30</v>
      </c>
      <c r="EN2">
        <v>30</v>
      </c>
      <c r="EO2">
        <v>30</v>
      </c>
      <c r="EP2">
        <v>30</v>
      </c>
      <c r="EQ2">
        <v>30</v>
      </c>
      <c r="ER2">
        <v>30</v>
      </c>
      <c r="ES2">
        <v>30</v>
      </c>
      <c r="ET2">
        <v>30</v>
      </c>
      <c r="EU2">
        <v>30</v>
      </c>
      <c r="EV2">
        <v>30</v>
      </c>
      <c r="EW2">
        <v>30</v>
      </c>
      <c r="EX2">
        <v>30</v>
      </c>
      <c r="EY2">
        <v>30</v>
      </c>
      <c r="EZ2">
        <v>30</v>
      </c>
      <c r="FA2">
        <v>30</v>
      </c>
      <c r="FB2">
        <v>30</v>
      </c>
      <c r="FC2">
        <v>30</v>
      </c>
      <c r="FD2">
        <v>30</v>
      </c>
      <c r="FE2">
        <v>30</v>
      </c>
      <c r="FF2">
        <v>30</v>
      </c>
      <c r="FG2">
        <v>30</v>
      </c>
      <c r="FH2">
        <v>30</v>
      </c>
      <c r="FI2">
        <v>30</v>
      </c>
      <c r="FJ2">
        <v>30</v>
      </c>
      <c r="FK2">
        <v>30</v>
      </c>
      <c r="FL2">
        <v>30</v>
      </c>
      <c r="FM2">
        <v>30</v>
      </c>
      <c r="FN2">
        <v>30</v>
      </c>
      <c r="FO2">
        <v>30</v>
      </c>
      <c r="FP2">
        <v>30</v>
      </c>
      <c r="FQ2">
        <v>30</v>
      </c>
      <c r="FR2">
        <v>30</v>
      </c>
      <c r="FS2">
        <v>30</v>
      </c>
      <c r="FT2">
        <v>30</v>
      </c>
      <c r="FU2">
        <v>30</v>
      </c>
      <c r="FV2">
        <v>30</v>
      </c>
      <c r="FW2">
        <v>30</v>
      </c>
      <c r="FX2">
        <v>30</v>
      </c>
      <c r="FY2">
        <v>30</v>
      </c>
      <c r="FZ2">
        <v>30</v>
      </c>
      <c r="GA2">
        <v>30</v>
      </c>
      <c r="GB2">
        <v>30</v>
      </c>
      <c r="GC2">
        <v>30</v>
      </c>
      <c r="GD2">
        <v>30</v>
      </c>
      <c r="GE2">
        <v>30</v>
      </c>
      <c r="GF2">
        <v>30</v>
      </c>
      <c r="GG2">
        <v>30</v>
      </c>
      <c r="GH2">
        <v>30</v>
      </c>
      <c r="GI2">
        <v>30</v>
      </c>
      <c r="GJ2">
        <v>30</v>
      </c>
      <c r="GK2">
        <v>30</v>
      </c>
      <c r="GL2">
        <v>30</v>
      </c>
      <c r="GM2">
        <v>30</v>
      </c>
      <c r="GN2">
        <v>30</v>
      </c>
      <c r="GO2">
        <v>30</v>
      </c>
      <c r="GP2">
        <v>30</v>
      </c>
      <c r="GQ2">
        <v>30</v>
      </c>
      <c r="GR2">
        <v>30</v>
      </c>
      <c r="GS2">
        <v>30</v>
      </c>
      <c r="GT2">
        <v>30</v>
      </c>
      <c r="GU2">
        <v>30</v>
      </c>
      <c r="GV2">
        <v>30</v>
      </c>
      <c r="GW2">
        <v>30</v>
      </c>
      <c r="GX2">
        <v>30</v>
      </c>
      <c r="GY2">
        <v>30</v>
      </c>
      <c r="GZ2">
        <v>30</v>
      </c>
      <c r="HA2">
        <v>30</v>
      </c>
      <c r="HB2">
        <v>30</v>
      </c>
      <c r="HC2">
        <v>30</v>
      </c>
      <c r="HD2">
        <v>30</v>
      </c>
      <c r="HE2">
        <v>30</v>
      </c>
      <c r="HF2">
        <v>30</v>
      </c>
      <c r="HG2">
        <v>30</v>
      </c>
      <c r="HH2">
        <v>30</v>
      </c>
      <c r="HI2">
        <v>30</v>
      </c>
      <c r="HJ2">
        <v>30</v>
      </c>
      <c r="HK2">
        <v>30</v>
      </c>
      <c r="HL2">
        <v>30</v>
      </c>
      <c r="HM2">
        <v>30</v>
      </c>
      <c r="HN2">
        <v>30</v>
      </c>
      <c r="HO2">
        <v>30</v>
      </c>
      <c r="HP2">
        <v>30</v>
      </c>
      <c r="HQ2">
        <v>30</v>
      </c>
      <c r="HR2">
        <v>30</v>
      </c>
      <c r="HS2">
        <v>30</v>
      </c>
      <c r="HT2">
        <v>30</v>
      </c>
      <c r="HU2">
        <v>30</v>
      </c>
      <c r="HV2">
        <v>30</v>
      </c>
      <c r="HW2">
        <v>30</v>
      </c>
      <c r="HX2">
        <v>30</v>
      </c>
      <c r="HY2">
        <v>30</v>
      </c>
      <c r="HZ2">
        <v>30</v>
      </c>
      <c r="IA2">
        <v>30</v>
      </c>
      <c r="IB2">
        <v>30</v>
      </c>
      <c r="IC2">
        <v>30</v>
      </c>
      <c r="ID2">
        <v>30</v>
      </c>
      <c r="IE2">
        <v>30</v>
      </c>
      <c r="IF2">
        <v>30</v>
      </c>
      <c r="IG2">
        <v>30</v>
      </c>
      <c r="IH2">
        <v>30</v>
      </c>
      <c r="II2">
        <v>30</v>
      </c>
      <c r="IJ2">
        <v>30</v>
      </c>
      <c r="IK2">
        <v>30</v>
      </c>
      <c r="IL2">
        <v>30</v>
      </c>
      <c r="IM2">
        <v>30</v>
      </c>
      <c r="IN2">
        <v>30</v>
      </c>
      <c r="IO2">
        <v>30</v>
      </c>
      <c r="IP2">
        <v>30</v>
      </c>
      <c r="IQ2">
        <v>30</v>
      </c>
      <c r="IR2">
        <v>30</v>
      </c>
      <c r="IS2">
        <v>30</v>
      </c>
      <c r="IT2">
        <v>30</v>
      </c>
      <c r="IU2">
        <v>30</v>
      </c>
      <c r="IV2">
        <v>30</v>
      </c>
      <c r="IW2">
        <v>30</v>
      </c>
      <c r="IX2">
        <v>30</v>
      </c>
      <c r="IY2">
        <v>30</v>
      </c>
      <c r="IZ2">
        <v>30</v>
      </c>
      <c r="JA2">
        <v>30</v>
      </c>
      <c r="JB2">
        <v>30</v>
      </c>
      <c r="JC2">
        <v>30</v>
      </c>
      <c r="JD2">
        <v>30</v>
      </c>
      <c r="JE2">
        <v>30</v>
      </c>
      <c r="JF2">
        <v>30</v>
      </c>
      <c r="JG2">
        <v>30</v>
      </c>
      <c r="JH2">
        <v>30</v>
      </c>
      <c r="JI2">
        <v>30</v>
      </c>
      <c r="JJ2">
        <v>30</v>
      </c>
      <c r="JK2">
        <v>30</v>
      </c>
      <c r="JL2">
        <v>30</v>
      </c>
      <c r="JM2">
        <v>30</v>
      </c>
      <c r="JN2">
        <v>30</v>
      </c>
      <c r="JO2">
        <v>30</v>
      </c>
      <c r="JP2">
        <v>30</v>
      </c>
      <c r="JQ2">
        <v>30</v>
      </c>
      <c r="JR2">
        <v>30</v>
      </c>
      <c r="JS2">
        <v>30</v>
      </c>
      <c r="JT2">
        <v>30</v>
      </c>
      <c r="JU2">
        <v>30</v>
      </c>
      <c r="JV2">
        <v>30</v>
      </c>
      <c r="JW2">
        <v>30</v>
      </c>
      <c r="JX2">
        <v>30</v>
      </c>
      <c r="JY2">
        <v>30</v>
      </c>
      <c r="JZ2">
        <v>30</v>
      </c>
      <c r="KA2">
        <v>30</v>
      </c>
      <c r="KB2">
        <v>30</v>
      </c>
      <c r="KC2">
        <v>30</v>
      </c>
      <c r="KD2">
        <v>30</v>
      </c>
      <c r="KE2">
        <v>30</v>
      </c>
      <c r="KF2">
        <v>30</v>
      </c>
      <c r="KG2">
        <v>30</v>
      </c>
      <c r="KH2">
        <v>30</v>
      </c>
      <c r="KI2">
        <v>30</v>
      </c>
      <c r="KJ2">
        <v>30</v>
      </c>
      <c r="KK2">
        <v>30</v>
      </c>
      <c r="KL2">
        <v>30</v>
      </c>
      <c r="KM2">
        <v>30</v>
      </c>
      <c r="KN2">
        <v>30</v>
      </c>
      <c r="KO2">
        <v>30</v>
      </c>
      <c r="KP2">
        <v>30</v>
      </c>
      <c r="KQ2">
        <v>30</v>
      </c>
      <c r="KR2">
        <v>30</v>
      </c>
      <c r="KS2">
        <v>30</v>
      </c>
      <c r="KT2">
        <v>30</v>
      </c>
      <c r="KU2">
        <v>30</v>
      </c>
      <c r="KV2">
        <v>30</v>
      </c>
      <c r="KW2">
        <v>30</v>
      </c>
      <c r="KX2">
        <v>30</v>
      </c>
      <c r="KY2">
        <v>30</v>
      </c>
      <c r="KZ2">
        <v>30</v>
      </c>
      <c r="LA2">
        <v>30</v>
      </c>
      <c r="LB2">
        <v>30</v>
      </c>
      <c r="LC2">
        <v>30</v>
      </c>
      <c r="LD2">
        <v>30</v>
      </c>
      <c r="LE2">
        <v>30</v>
      </c>
      <c r="LF2">
        <v>30</v>
      </c>
      <c r="LG2">
        <v>30</v>
      </c>
      <c r="LH2">
        <v>30</v>
      </c>
      <c r="LI2">
        <v>30</v>
      </c>
      <c r="LJ2">
        <v>30</v>
      </c>
      <c r="LK2">
        <v>30</v>
      </c>
      <c r="LL2">
        <v>30</v>
      </c>
      <c r="LM2">
        <v>30</v>
      </c>
      <c r="LN2">
        <v>30</v>
      </c>
      <c r="LO2">
        <v>30</v>
      </c>
      <c r="LP2">
        <v>30</v>
      </c>
      <c r="LQ2">
        <v>30</v>
      </c>
      <c r="LR2">
        <v>30</v>
      </c>
      <c r="LS2">
        <v>30</v>
      </c>
      <c r="LT2">
        <v>30</v>
      </c>
      <c r="LU2">
        <v>30</v>
      </c>
      <c r="LV2">
        <v>30</v>
      </c>
      <c r="LW2">
        <v>30</v>
      </c>
      <c r="LX2">
        <v>30</v>
      </c>
      <c r="LY2">
        <v>30</v>
      </c>
      <c r="LZ2">
        <v>30</v>
      </c>
      <c r="MA2">
        <v>30</v>
      </c>
      <c r="MB2">
        <v>30</v>
      </c>
      <c r="MC2">
        <v>30</v>
      </c>
      <c r="MD2">
        <v>30</v>
      </c>
      <c r="ME2">
        <v>30</v>
      </c>
      <c r="MF2">
        <v>30</v>
      </c>
      <c r="MG2">
        <v>30</v>
      </c>
      <c r="MH2">
        <v>30</v>
      </c>
      <c r="MI2">
        <v>30</v>
      </c>
      <c r="MJ2">
        <v>30</v>
      </c>
      <c r="MK2">
        <v>30</v>
      </c>
      <c r="ML2">
        <v>30</v>
      </c>
      <c r="MM2">
        <v>30</v>
      </c>
      <c r="MN2">
        <v>30</v>
      </c>
      <c r="MO2">
        <v>30</v>
      </c>
      <c r="MP2">
        <v>30</v>
      </c>
      <c r="MQ2">
        <v>30</v>
      </c>
      <c r="MR2">
        <v>30</v>
      </c>
      <c r="MS2">
        <v>30</v>
      </c>
      <c r="MT2">
        <v>30</v>
      </c>
      <c r="MU2">
        <v>30</v>
      </c>
      <c r="MV2">
        <v>30</v>
      </c>
      <c r="MW2">
        <v>30</v>
      </c>
      <c r="MX2">
        <v>30</v>
      </c>
      <c r="MY2">
        <v>30</v>
      </c>
      <c r="MZ2">
        <v>30</v>
      </c>
      <c r="NA2">
        <v>30</v>
      </c>
      <c r="NB2">
        <v>30</v>
      </c>
      <c r="NC2">
        <v>30</v>
      </c>
      <c r="ND2">
        <v>30</v>
      </c>
      <c r="NE2">
        <v>30</v>
      </c>
      <c r="NF2">
        <v>30</v>
      </c>
      <c r="NG2">
        <v>30</v>
      </c>
      <c r="NH2">
        <v>30</v>
      </c>
      <c r="NI2">
        <v>30</v>
      </c>
      <c r="NJ2">
        <v>30</v>
      </c>
      <c r="NK2">
        <v>30</v>
      </c>
      <c r="NL2">
        <v>30</v>
      </c>
      <c r="NM2">
        <v>30</v>
      </c>
      <c r="NN2">
        <v>30</v>
      </c>
      <c r="NO2">
        <v>30</v>
      </c>
      <c r="NP2">
        <v>30</v>
      </c>
      <c r="NQ2">
        <v>30</v>
      </c>
      <c r="NR2">
        <v>30</v>
      </c>
      <c r="NS2">
        <v>30</v>
      </c>
      <c r="NT2">
        <v>30</v>
      </c>
      <c r="NU2">
        <v>30</v>
      </c>
      <c r="NV2">
        <v>30</v>
      </c>
      <c r="NW2">
        <v>30</v>
      </c>
      <c r="NX2">
        <v>30</v>
      </c>
      <c r="NY2">
        <v>30</v>
      </c>
      <c r="NZ2">
        <v>30</v>
      </c>
      <c r="OA2">
        <v>30</v>
      </c>
      <c r="OB2">
        <v>30</v>
      </c>
      <c r="OC2">
        <v>30</v>
      </c>
      <c r="OD2">
        <v>30</v>
      </c>
      <c r="OE2">
        <v>30</v>
      </c>
      <c r="OF2">
        <v>30</v>
      </c>
      <c r="OG2">
        <v>30</v>
      </c>
      <c r="OH2">
        <v>30</v>
      </c>
      <c r="OI2">
        <v>30</v>
      </c>
      <c r="OJ2">
        <v>30</v>
      </c>
    </row>
    <row r="3" spans="1:40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  <c r="BU3">
        <v>73</v>
      </c>
      <c r="BV3">
        <v>74</v>
      </c>
      <c r="BW3">
        <v>75</v>
      </c>
      <c r="BX3">
        <v>76</v>
      </c>
      <c r="BY3">
        <v>77</v>
      </c>
      <c r="BZ3">
        <v>78</v>
      </c>
      <c r="CA3">
        <v>79</v>
      </c>
      <c r="CB3">
        <v>80</v>
      </c>
      <c r="CC3">
        <v>81</v>
      </c>
      <c r="CD3">
        <v>82</v>
      </c>
      <c r="CE3">
        <v>83</v>
      </c>
      <c r="CF3">
        <v>84</v>
      </c>
      <c r="CG3">
        <v>85</v>
      </c>
      <c r="CH3">
        <v>86</v>
      </c>
      <c r="CI3">
        <v>87</v>
      </c>
      <c r="CJ3">
        <v>88</v>
      </c>
      <c r="CK3">
        <v>89</v>
      </c>
      <c r="CL3">
        <v>90</v>
      </c>
      <c r="CM3">
        <v>91</v>
      </c>
      <c r="CN3">
        <v>92</v>
      </c>
      <c r="CO3">
        <v>93</v>
      </c>
      <c r="CP3">
        <v>94</v>
      </c>
      <c r="CQ3">
        <v>95</v>
      </c>
      <c r="CR3">
        <v>96</v>
      </c>
      <c r="CS3">
        <v>97</v>
      </c>
      <c r="CT3">
        <v>98</v>
      </c>
      <c r="CU3">
        <v>99</v>
      </c>
      <c r="CV3">
        <v>100</v>
      </c>
      <c r="CW3">
        <v>101</v>
      </c>
      <c r="CX3">
        <v>102</v>
      </c>
      <c r="CY3">
        <v>103</v>
      </c>
      <c r="CZ3">
        <v>104</v>
      </c>
      <c r="DA3">
        <v>105</v>
      </c>
      <c r="DB3">
        <v>106</v>
      </c>
      <c r="DC3">
        <v>107</v>
      </c>
      <c r="DD3">
        <v>108</v>
      </c>
      <c r="DE3">
        <v>109</v>
      </c>
      <c r="DF3">
        <v>110</v>
      </c>
      <c r="DG3">
        <v>111</v>
      </c>
      <c r="DH3">
        <v>112</v>
      </c>
      <c r="DI3">
        <v>113</v>
      </c>
      <c r="DJ3">
        <v>114</v>
      </c>
      <c r="DK3">
        <v>115</v>
      </c>
      <c r="DL3">
        <v>116</v>
      </c>
      <c r="DM3">
        <v>117</v>
      </c>
      <c r="DN3">
        <v>118</v>
      </c>
      <c r="DO3">
        <v>119</v>
      </c>
      <c r="DP3">
        <v>120</v>
      </c>
      <c r="DQ3">
        <v>121</v>
      </c>
      <c r="DR3">
        <v>122</v>
      </c>
      <c r="DS3">
        <v>123</v>
      </c>
      <c r="DT3">
        <v>124</v>
      </c>
      <c r="DU3">
        <v>125</v>
      </c>
      <c r="DV3">
        <v>126</v>
      </c>
      <c r="DW3">
        <v>127</v>
      </c>
      <c r="DX3">
        <v>128</v>
      </c>
      <c r="DY3">
        <v>129</v>
      </c>
      <c r="DZ3">
        <v>130</v>
      </c>
      <c r="EA3">
        <v>131</v>
      </c>
      <c r="EB3">
        <v>132</v>
      </c>
      <c r="EC3">
        <v>133</v>
      </c>
      <c r="ED3">
        <v>134</v>
      </c>
      <c r="EE3">
        <v>135</v>
      </c>
      <c r="EF3">
        <v>136</v>
      </c>
      <c r="EG3">
        <v>137</v>
      </c>
      <c r="EH3">
        <v>138</v>
      </c>
      <c r="EI3">
        <v>139</v>
      </c>
      <c r="EJ3">
        <v>140</v>
      </c>
      <c r="EK3">
        <v>141</v>
      </c>
      <c r="EL3">
        <v>142</v>
      </c>
      <c r="EM3">
        <v>143</v>
      </c>
      <c r="EN3">
        <v>144</v>
      </c>
      <c r="EO3">
        <v>145</v>
      </c>
      <c r="EP3">
        <v>146</v>
      </c>
      <c r="EQ3">
        <v>147</v>
      </c>
      <c r="ER3">
        <v>148</v>
      </c>
      <c r="ES3">
        <v>149</v>
      </c>
      <c r="ET3">
        <v>150</v>
      </c>
      <c r="EU3">
        <v>151</v>
      </c>
      <c r="EV3">
        <v>152</v>
      </c>
      <c r="EW3">
        <v>153</v>
      </c>
      <c r="EX3">
        <v>154</v>
      </c>
      <c r="EY3">
        <v>155</v>
      </c>
      <c r="EZ3">
        <v>156</v>
      </c>
      <c r="FA3">
        <v>157</v>
      </c>
      <c r="FB3">
        <v>158</v>
      </c>
      <c r="FC3">
        <v>159</v>
      </c>
      <c r="FD3">
        <v>160</v>
      </c>
      <c r="FE3">
        <v>161</v>
      </c>
      <c r="FF3">
        <v>162</v>
      </c>
      <c r="FG3">
        <v>163</v>
      </c>
      <c r="FH3">
        <v>164</v>
      </c>
      <c r="FI3">
        <v>165</v>
      </c>
      <c r="FJ3">
        <v>166</v>
      </c>
      <c r="FK3">
        <v>167</v>
      </c>
      <c r="FL3">
        <v>168</v>
      </c>
      <c r="FM3">
        <v>169</v>
      </c>
      <c r="FN3">
        <v>170</v>
      </c>
      <c r="FO3">
        <v>171</v>
      </c>
      <c r="FP3">
        <v>172</v>
      </c>
      <c r="FQ3">
        <v>173</v>
      </c>
      <c r="FR3">
        <v>174</v>
      </c>
      <c r="FS3">
        <v>175</v>
      </c>
      <c r="FT3">
        <v>176</v>
      </c>
      <c r="FU3">
        <v>177</v>
      </c>
      <c r="FV3">
        <v>178</v>
      </c>
      <c r="FW3">
        <v>179</v>
      </c>
      <c r="FX3">
        <v>180</v>
      </c>
      <c r="FY3">
        <v>181</v>
      </c>
      <c r="FZ3">
        <v>182</v>
      </c>
      <c r="GA3">
        <v>183</v>
      </c>
      <c r="GB3">
        <v>184</v>
      </c>
      <c r="GC3">
        <v>185</v>
      </c>
      <c r="GD3">
        <v>186</v>
      </c>
      <c r="GE3">
        <v>187</v>
      </c>
      <c r="GF3">
        <v>188</v>
      </c>
      <c r="GG3">
        <v>189</v>
      </c>
      <c r="GH3">
        <v>190</v>
      </c>
      <c r="GI3">
        <v>191</v>
      </c>
      <c r="GJ3">
        <v>192</v>
      </c>
      <c r="GK3">
        <v>193</v>
      </c>
      <c r="GL3">
        <v>194</v>
      </c>
      <c r="GM3">
        <v>195</v>
      </c>
      <c r="GN3">
        <v>196</v>
      </c>
      <c r="GO3">
        <v>197</v>
      </c>
      <c r="GP3">
        <v>198</v>
      </c>
      <c r="GQ3">
        <v>199</v>
      </c>
      <c r="GR3">
        <v>200</v>
      </c>
      <c r="GS3">
        <v>201</v>
      </c>
      <c r="GT3">
        <v>202</v>
      </c>
      <c r="GU3">
        <v>203</v>
      </c>
      <c r="GV3">
        <v>204</v>
      </c>
      <c r="GW3">
        <v>205</v>
      </c>
      <c r="GX3">
        <v>206</v>
      </c>
      <c r="GY3">
        <v>207</v>
      </c>
      <c r="GZ3">
        <v>208</v>
      </c>
      <c r="HA3">
        <v>209</v>
      </c>
      <c r="HB3">
        <v>210</v>
      </c>
      <c r="HC3">
        <v>211</v>
      </c>
      <c r="HD3">
        <v>212</v>
      </c>
      <c r="HE3">
        <v>213</v>
      </c>
      <c r="HF3">
        <v>214</v>
      </c>
      <c r="HG3">
        <v>215</v>
      </c>
      <c r="HH3">
        <v>216</v>
      </c>
      <c r="HI3">
        <v>217</v>
      </c>
      <c r="HJ3">
        <v>218</v>
      </c>
      <c r="HK3">
        <v>219</v>
      </c>
      <c r="HL3">
        <v>220</v>
      </c>
      <c r="HM3">
        <v>221</v>
      </c>
      <c r="HN3">
        <v>222</v>
      </c>
      <c r="HO3">
        <v>223</v>
      </c>
      <c r="HP3">
        <v>224</v>
      </c>
      <c r="HQ3">
        <v>225</v>
      </c>
      <c r="HR3">
        <v>226</v>
      </c>
      <c r="HS3">
        <v>227</v>
      </c>
      <c r="HT3">
        <v>228</v>
      </c>
      <c r="HU3">
        <v>229</v>
      </c>
      <c r="HV3">
        <v>230</v>
      </c>
      <c r="HW3">
        <v>231</v>
      </c>
      <c r="HX3">
        <v>232</v>
      </c>
      <c r="HY3">
        <v>233</v>
      </c>
      <c r="HZ3">
        <v>234</v>
      </c>
      <c r="IA3">
        <v>235</v>
      </c>
      <c r="IB3">
        <v>236</v>
      </c>
      <c r="IC3">
        <v>237</v>
      </c>
      <c r="ID3">
        <v>238</v>
      </c>
      <c r="IE3">
        <v>239</v>
      </c>
      <c r="IF3">
        <v>240</v>
      </c>
      <c r="IG3">
        <v>241</v>
      </c>
      <c r="IH3">
        <v>242</v>
      </c>
      <c r="II3">
        <v>243</v>
      </c>
      <c r="IJ3">
        <v>244</v>
      </c>
      <c r="IK3">
        <v>245</v>
      </c>
      <c r="IL3">
        <v>246</v>
      </c>
      <c r="IM3">
        <v>247</v>
      </c>
      <c r="IN3">
        <v>248</v>
      </c>
      <c r="IO3">
        <v>249</v>
      </c>
      <c r="IP3">
        <v>250</v>
      </c>
      <c r="IQ3">
        <v>251</v>
      </c>
      <c r="IR3">
        <v>252</v>
      </c>
      <c r="IS3">
        <v>253</v>
      </c>
      <c r="IT3">
        <v>254</v>
      </c>
      <c r="IU3">
        <v>255</v>
      </c>
      <c r="IV3">
        <v>256</v>
      </c>
      <c r="IW3">
        <v>257</v>
      </c>
      <c r="IX3">
        <v>258</v>
      </c>
      <c r="IY3">
        <v>259</v>
      </c>
      <c r="IZ3">
        <v>260</v>
      </c>
      <c r="JA3">
        <v>261</v>
      </c>
      <c r="JB3">
        <v>262</v>
      </c>
      <c r="JC3">
        <v>263</v>
      </c>
      <c r="JD3">
        <v>264</v>
      </c>
      <c r="JE3">
        <v>265</v>
      </c>
      <c r="JF3">
        <v>266</v>
      </c>
      <c r="JG3">
        <v>267</v>
      </c>
      <c r="JH3">
        <v>268</v>
      </c>
      <c r="JI3">
        <v>269</v>
      </c>
      <c r="JJ3">
        <v>270</v>
      </c>
      <c r="JK3">
        <v>271</v>
      </c>
      <c r="JL3">
        <v>272</v>
      </c>
      <c r="JM3">
        <v>273</v>
      </c>
      <c r="JN3">
        <v>274</v>
      </c>
      <c r="JO3">
        <v>275</v>
      </c>
      <c r="JP3">
        <v>276</v>
      </c>
      <c r="JQ3">
        <v>277</v>
      </c>
      <c r="JR3">
        <v>278</v>
      </c>
      <c r="JS3">
        <v>279</v>
      </c>
      <c r="JT3">
        <v>280</v>
      </c>
      <c r="JU3">
        <v>281</v>
      </c>
      <c r="JV3">
        <v>282</v>
      </c>
      <c r="JW3">
        <v>283</v>
      </c>
      <c r="JX3">
        <v>284</v>
      </c>
      <c r="JY3">
        <v>285</v>
      </c>
      <c r="JZ3">
        <v>286</v>
      </c>
      <c r="KA3">
        <v>287</v>
      </c>
      <c r="KB3">
        <v>288</v>
      </c>
      <c r="KC3">
        <v>289</v>
      </c>
      <c r="KD3">
        <v>290</v>
      </c>
      <c r="KE3">
        <v>291</v>
      </c>
      <c r="KF3">
        <v>292</v>
      </c>
      <c r="KG3">
        <v>293</v>
      </c>
      <c r="KH3">
        <v>294</v>
      </c>
      <c r="KI3">
        <v>295</v>
      </c>
      <c r="KJ3">
        <v>296</v>
      </c>
      <c r="KK3">
        <v>297</v>
      </c>
      <c r="KL3">
        <v>298</v>
      </c>
      <c r="KM3">
        <v>299</v>
      </c>
      <c r="KN3">
        <v>300</v>
      </c>
      <c r="KO3">
        <v>301</v>
      </c>
      <c r="KP3">
        <v>302</v>
      </c>
      <c r="KQ3">
        <v>303</v>
      </c>
      <c r="KR3">
        <v>304</v>
      </c>
      <c r="KS3">
        <v>305</v>
      </c>
      <c r="KT3">
        <v>306</v>
      </c>
      <c r="KU3">
        <v>307</v>
      </c>
      <c r="KV3">
        <v>308</v>
      </c>
      <c r="KW3">
        <v>309</v>
      </c>
      <c r="KX3">
        <v>310</v>
      </c>
      <c r="KY3">
        <v>311</v>
      </c>
      <c r="KZ3">
        <v>312</v>
      </c>
      <c r="LA3">
        <v>313</v>
      </c>
      <c r="LB3">
        <v>314</v>
      </c>
      <c r="LC3">
        <v>315</v>
      </c>
      <c r="LD3">
        <v>316</v>
      </c>
      <c r="LE3">
        <v>317</v>
      </c>
      <c r="LF3">
        <v>318</v>
      </c>
      <c r="LG3">
        <v>319</v>
      </c>
      <c r="LH3">
        <v>320</v>
      </c>
      <c r="LI3">
        <v>321</v>
      </c>
      <c r="LJ3">
        <v>322</v>
      </c>
      <c r="LK3">
        <v>323</v>
      </c>
      <c r="LL3">
        <v>324</v>
      </c>
      <c r="LM3">
        <v>325</v>
      </c>
      <c r="LN3">
        <v>326</v>
      </c>
      <c r="LO3">
        <v>327</v>
      </c>
      <c r="LP3">
        <v>328</v>
      </c>
      <c r="LQ3">
        <v>329</v>
      </c>
      <c r="LR3">
        <v>330</v>
      </c>
      <c r="LS3">
        <v>331</v>
      </c>
      <c r="LT3">
        <v>332</v>
      </c>
      <c r="LU3">
        <v>333</v>
      </c>
      <c r="LV3">
        <v>334</v>
      </c>
      <c r="LW3">
        <v>335</v>
      </c>
      <c r="LX3">
        <v>336</v>
      </c>
      <c r="LY3">
        <v>337</v>
      </c>
      <c r="LZ3">
        <v>338</v>
      </c>
      <c r="MA3">
        <v>339</v>
      </c>
      <c r="MB3">
        <v>340</v>
      </c>
      <c r="MC3">
        <v>341</v>
      </c>
      <c r="MD3">
        <v>342</v>
      </c>
      <c r="ME3">
        <v>343</v>
      </c>
      <c r="MF3">
        <v>344</v>
      </c>
      <c r="MG3">
        <v>345</v>
      </c>
      <c r="MH3">
        <v>346</v>
      </c>
      <c r="MI3">
        <v>347</v>
      </c>
      <c r="MJ3">
        <v>348</v>
      </c>
      <c r="MK3">
        <v>349</v>
      </c>
      <c r="ML3">
        <v>350</v>
      </c>
      <c r="MM3">
        <v>351</v>
      </c>
      <c r="MN3">
        <v>352</v>
      </c>
      <c r="MO3">
        <v>353</v>
      </c>
      <c r="MP3">
        <v>354</v>
      </c>
      <c r="MQ3">
        <v>355</v>
      </c>
      <c r="MR3">
        <v>356</v>
      </c>
      <c r="MS3">
        <v>357</v>
      </c>
      <c r="MT3">
        <v>358</v>
      </c>
      <c r="MU3">
        <v>359</v>
      </c>
      <c r="MV3">
        <v>360</v>
      </c>
      <c r="MW3">
        <v>361</v>
      </c>
      <c r="MX3">
        <v>362</v>
      </c>
      <c r="MY3">
        <v>363</v>
      </c>
      <c r="MZ3">
        <v>364</v>
      </c>
      <c r="NA3">
        <v>365</v>
      </c>
      <c r="NB3">
        <v>366</v>
      </c>
      <c r="NC3">
        <v>367</v>
      </c>
      <c r="ND3">
        <v>368</v>
      </c>
      <c r="NE3">
        <v>369</v>
      </c>
      <c r="NF3">
        <v>370</v>
      </c>
      <c r="NG3">
        <v>371</v>
      </c>
      <c r="NH3">
        <v>372</v>
      </c>
      <c r="NI3">
        <v>373</v>
      </c>
      <c r="NJ3">
        <v>374</v>
      </c>
      <c r="NK3">
        <v>375</v>
      </c>
      <c r="NL3">
        <v>376</v>
      </c>
      <c r="NM3">
        <v>377</v>
      </c>
      <c r="NN3">
        <v>378</v>
      </c>
      <c r="NO3">
        <v>379</v>
      </c>
      <c r="NP3">
        <v>380</v>
      </c>
      <c r="NQ3">
        <v>381</v>
      </c>
      <c r="NR3">
        <v>382</v>
      </c>
      <c r="NS3">
        <v>383</v>
      </c>
      <c r="NT3">
        <v>384</v>
      </c>
      <c r="NU3">
        <v>385</v>
      </c>
      <c r="NV3">
        <v>386</v>
      </c>
      <c r="NW3">
        <v>387</v>
      </c>
      <c r="NX3">
        <v>388</v>
      </c>
      <c r="NY3">
        <v>389</v>
      </c>
      <c r="NZ3">
        <v>390</v>
      </c>
      <c r="OA3">
        <v>391</v>
      </c>
      <c r="OB3">
        <v>392</v>
      </c>
      <c r="OC3">
        <v>393</v>
      </c>
      <c r="OD3">
        <v>394</v>
      </c>
      <c r="OE3">
        <v>395</v>
      </c>
      <c r="OF3">
        <v>396</v>
      </c>
      <c r="OG3">
        <v>397</v>
      </c>
      <c r="OH3">
        <v>398</v>
      </c>
      <c r="OI3">
        <v>399</v>
      </c>
      <c r="OJ3">
        <v>400</v>
      </c>
    </row>
    <row r="8" spans="1:400" x14ac:dyDescent="0.25">
      <c r="A8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J8"/>
  <sheetViews>
    <sheetView workbookViewId="0">
      <selection activeCell="D11" sqref="D11"/>
    </sheetView>
  </sheetViews>
  <sheetFormatPr defaultRowHeight="15" x14ac:dyDescent="0.25"/>
  <cols>
    <col min="4" max="4" width="22.7109375" customWidth="1"/>
    <col min="5" max="5" width="14.5703125" customWidth="1"/>
    <col min="7" max="7" width="14.7109375" customWidth="1"/>
    <col min="8" max="8" width="10.85546875" customWidth="1"/>
    <col min="10" max="10" width="17.42578125" customWidth="1"/>
    <col min="11" max="11" width="8.28515625" customWidth="1"/>
    <col min="12" max="12" width="16" customWidth="1"/>
    <col min="14" max="14" width="15.85546875" customWidth="1"/>
    <col min="15" max="15" width="15.28515625" customWidth="1"/>
    <col min="24" max="24" width="12.42578125" customWidth="1"/>
    <col min="26" max="26" width="18" customWidth="1"/>
    <col min="37" max="37" width="18.7109375" customWidth="1"/>
    <col min="39" max="39" width="16.5703125" customWidth="1"/>
    <col min="40" max="47" width="26.140625" customWidth="1"/>
    <col min="48" max="48" width="14.140625" customWidth="1"/>
  </cols>
  <sheetData>
    <row r="1" spans="1:400" x14ac:dyDescent="0.25">
      <c r="A1" t="s">
        <v>44</v>
      </c>
      <c r="B1" t="s">
        <v>25</v>
      </c>
      <c r="C1" t="s">
        <v>58</v>
      </c>
      <c r="D1" t="s">
        <v>62</v>
      </c>
      <c r="E1" t="s">
        <v>63</v>
      </c>
      <c r="F1" t="s">
        <v>54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48</v>
      </c>
      <c r="N1" t="s">
        <v>71</v>
      </c>
      <c r="O1" t="s">
        <v>72</v>
      </c>
      <c r="P1" t="s">
        <v>14</v>
      </c>
      <c r="Q1" t="s">
        <v>73</v>
      </c>
      <c r="R1" t="s">
        <v>16</v>
      </c>
      <c r="S1" t="s">
        <v>18</v>
      </c>
      <c r="T1" t="s">
        <v>19</v>
      </c>
      <c r="U1" t="s">
        <v>17</v>
      </c>
      <c r="V1" t="s">
        <v>64</v>
      </c>
      <c r="W1" t="s">
        <v>74</v>
      </c>
      <c r="X1" t="s">
        <v>75</v>
      </c>
      <c r="Y1" t="s">
        <v>76</v>
      </c>
      <c r="Z1" t="s">
        <v>77</v>
      </c>
      <c r="AA1" t="s">
        <v>14</v>
      </c>
      <c r="AB1" t="s">
        <v>73</v>
      </c>
      <c r="AC1" t="s">
        <v>16</v>
      </c>
      <c r="AD1" t="s">
        <v>18</v>
      </c>
      <c r="AE1" t="s">
        <v>19</v>
      </c>
      <c r="AF1" t="s">
        <v>17</v>
      </c>
      <c r="AG1" t="s">
        <v>74</v>
      </c>
      <c r="AH1" t="s">
        <v>78</v>
      </c>
      <c r="AI1" t="s">
        <v>75</v>
      </c>
      <c r="AJ1" t="s">
        <v>23</v>
      </c>
      <c r="AK1" t="s">
        <v>79</v>
      </c>
      <c r="AL1" t="s">
        <v>80</v>
      </c>
      <c r="AM1" t="s">
        <v>90</v>
      </c>
      <c r="AN1" t="s">
        <v>91</v>
      </c>
      <c r="AO1" t="s">
        <v>92</v>
      </c>
      <c r="AP1" t="s">
        <v>93</v>
      </c>
      <c r="AQ1" t="s">
        <v>94</v>
      </c>
      <c r="AR1" t="s">
        <v>95</v>
      </c>
      <c r="AS1" t="s">
        <v>97</v>
      </c>
      <c r="AT1" t="s">
        <v>98</v>
      </c>
      <c r="AU1" t="s">
        <v>96</v>
      </c>
      <c r="AV1" t="s">
        <v>157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32</v>
      </c>
      <c r="BD1" t="s">
        <v>87</v>
      </c>
      <c r="BE1" t="s">
        <v>88</v>
      </c>
      <c r="BF1" t="s">
        <v>83</v>
      </c>
      <c r="BG1" t="s">
        <v>84</v>
      </c>
      <c r="BH1" t="s">
        <v>89</v>
      </c>
      <c r="BI1" t="s">
        <v>86</v>
      </c>
      <c r="BJ1" t="s">
        <v>160</v>
      </c>
      <c r="BK1" t="s">
        <v>160</v>
      </c>
      <c r="BL1" t="s">
        <v>160</v>
      </c>
      <c r="BM1" t="s">
        <v>160</v>
      </c>
      <c r="BN1" t="s">
        <v>160</v>
      </c>
      <c r="BO1" t="s">
        <v>160</v>
      </c>
      <c r="BP1" t="s">
        <v>160</v>
      </c>
      <c r="BQ1" t="s">
        <v>160</v>
      </c>
      <c r="BR1" t="s">
        <v>160</v>
      </c>
      <c r="BS1" t="s">
        <v>160</v>
      </c>
      <c r="BT1" t="s">
        <v>160</v>
      </c>
      <c r="BU1" t="s">
        <v>160</v>
      </c>
      <c r="BV1" t="s">
        <v>160</v>
      </c>
      <c r="BW1" t="s">
        <v>160</v>
      </c>
      <c r="BX1" t="s">
        <v>160</v>
      </c>
      <c r="BY1" t="s">
        <v>160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160</v>
      </c>
      <c r="CI1" t="s">
        <v>160</v>
      </c>
      <c r="CJ1" t="s">
        <v>160</v>
      </c>
      <c r="CK1" t="s">
        <v>160</v>
      </c>
      <c r="CL1" t="s">
        <v>160</v>
      </c>
      <c r="CM1" t="s">
        <v>160</v>
      </c>
      <c r="CN1" t="s">
        <v>160</v>
      </c>
      <c r="CO1" t="s">
        <v>160</v>
      </c>
      <c r="CP1" t="s">
        <v>160</v>
      </c>
      <c r="CQ1" t="s">
        <v>160</v>
      </c>
      <c r="CR1" t="s">
        <v>160</v>
      </c>
      <c r="CS1" t="s">
        <v>160</v>
      </c>
      <c r="CT1" t="s">
        <v>160</v>
      </c>
      <c r="CU1" t="s">
        <v>160</v>
      </c>
      <c r="CV1" t="s">
        <v>160</v>
      </c>
      <c r="CW1" t="s">
        <v>160</v>
      </c>
      <c r="CX1" t="s">
        <v>160</v>
      </c>
      <c r="CY1" t="s">
        <v>160</v>
      </c>
      <c r="CZ1" t="s">
        <v>160</v>
      </c>
      <c r="DA1" t="s">
        <v>160</v>
      </c>
      <c r="DB1" t="s">
        <v>160</v>
      </c>
      <c r="DC1" t="s">
        <v>160</v>
      </c>
      <c r="DD1" t="s">
        <v>160</v>
      </c>
      <c r="DE1" t="s">
        <v>160</v>
      </c>
      <c r="DF1" t="s">
        <v>160</v>
      </c>
      <c r="DG1" t="s">
        <v>160</v>
      </c>
      <c r="DH1" t="s">
        <v>160</v>
      </c>
      <c r="DI1" t="s">
        <v>160</v>
      </c>
      <c r="DJ1" t="s">
        <v>160</v>
      </c>
      <c r="DK1" t="s">
        <v>160</v>
      </c>
      <c r="DL1" t="s">
        <v>160</v>
      </c>
      <c r="DM1" t="s">
        <v>160</v>
      </c>
      <c r="DN1" t="s">
        <v>160</v>
      </c>
      <c r="DO1" t="s">
        <v>160</v>
      </c>
      <c r="DP1" t="s">
        <v>160</v>
      </c>
      <c r="DQ1" t="s">
        <v>160</v>
      </c>
      <c r="DR1" t="s">
        <v>160</v>
      </c>
      <c r="DS1" t="s">
        <v>160</v>
      </c>
      <c r="DT1" t="s">
        <v>160</v>
      </c>
      <c r="DU1" t="s">
        <v>160</v>
      </c>
      <c r="DV1" t="s">
        <v>160</v>
      </c>
      <c r="DW1" t="s">
        <v>160</v>
      </c>
      <c r="DX1" t="s">
        <v>160</v>
      </c>
      <c r="DY1" t="s">
        <v>160</v>
      </c>
      <c r="DZ1" t="s">
        <v>160</v>
      </c>
      <c r="EA1" t="s">
        <v>160</v>
      </c>
      <c r="EB1" t="s">
        <v>160</v>
      </c>
      <c r="EC1" t="s">
        <v>160</v>
      </c>
      <c r="ED1" t="s">
        <v>160</v>
      </c>
      <c r="EE1" t="s">
        <v>160</v>
      </c>
      <c r="EF1" t="s">
        <v>160</v>
      </c>
      <c r="EG1" t="s">
        <v>160</v>
      </c>
      <c r="EH1" t="s">
        <v>160</v>
      </c>
      <c r="EI1" t="s">
        <v>160</v>
      </c>
      <c r="EJ1" t="s">
        <v>160</v>
      </c>
      <c r="EK1" t="s">
        <v>160</v>
      </c>
      <c r="EL1" t="s">
        <v>160</v>
      </c>
      <c r="EM1" t="s">
        <v>160</v>
      </c>
      <c r="EN1" t="s">
        <v>160</v>
      </c>
      <c r="EO1" t="s">
        <v>160</v>
      </c>
      <c r="EP1" t="s">
        <v>160</v>
      </c>
      <c r="EQ1" t="s">
        <v>160</v>
      </c>
      <c r="ER1" t="s">
        <v>160</v>
      </c>
      <c r="ES1" t="s">
        <v>160</v>
      </c>
      <c r="ET1" t="s">
        <v>160</v>
      </c>
      <c r="EU1" t="s">
        <v>160</v>
      </c>
      <c r="EV1" t="s">
        <v>160</v>
      </c>
      <c r="EW1" t="s">
        <v>160</v>
      </c>
      <c r="EX1" t="s">
        <v>160</v>
      </c>
      <c r="EY1" t="s">
        <v>160</v>
      </c>
      <c r="EZ1" t="s">
        <v>160</v>
      </c>
      <c r="FA1" t="s">
        <v>160</v>
      </c>
      <c r="FB1" t="s">
        <v>160</v>
      </c>
      <c r="FC1" t="s">
        <v>160</v>
      </c>
      <c r="FD1" t="s">
        <v>160</v>
      </c>
      <c r="FE1" t="s">
        <v>160</v>
      </c>
      <c r="FF1" t="s">
        <v>160</v>
      </c>
      <c r="FG1" t="s">
        <v>160</v>
      </c>
      <c r="FH1" t="s">
        <v>160</v>
      </c>
      <c r="FI1" t="s">
        <v>160</v>
      </c>
      <c r="FJ1" t="s">
        <v>160</v>
      </c>
      <c r="FK1" t="s">
        <v>160</v>
      </c>
      <c r="FL1" t="s">
        <v>160</v>
      </c>
      <c r="FM1" t="s">
        <v>160</v>
      </c>
      <c r="FN1" t="s">
        <v>160</v>
      </c>
      <c r="FO1" t="s">
        <v>160</v>
      </c>
      <c r="FP1" t="s">
        <v>160</v>
      </c>
      <c r="FQ1" t="s">
        <v>160</v>
      </c>
      <c r="FR1" t="s">
        <v>160</v>
      </c>
      <c r="FS1" t="s">
        <v>160</v>
      </c>
      <c r="FT1" t="s">
        <v>160</v>
      </c>
      <c r="FU1" t="s">
        <v>160</v>
      </c>
      <c r="FV1" t="s">
        <v>160</v>
      </c>
      <c r="FW1" t="s">
        <v>160</v>
      </c>
      <c r="FX1" t="s">
        <v>160</v>
      </c>
      <c r="FY1" t="s">
        <v>160</v>
      </c>
      <c r="FZ1" t="s">
        <v>160</v>
      </c>
      <c r="GA1" t="s">
        <v>160</v>
      </c>
      <c r="GB1" t="s">
        <v>160</v>
      </c>
      <c r="GC1" t="s">
        <v>160</v>
      </c>
      <c r="GD1" t="s">
        <v>160</v>
      </c>
      <c r="GE1" t="s">
        <v>160</v>
      </c>
      <c r="GF1" t="s">
        <v>160</v>
      </c>
      <c r="GG1" t="s">
        <v>160</v>
      </c>
      <c r="GH1" t="s">
        <v>160</v>
      </c>
      <c r="GI1" t="s">
        <v>160</v>
      </c>
      <c r="GJ1" t="s">
        <v>160</v>
      </c>
      <c r="GK1" t="s">
        <v>160</v>
      </c>
      <c r="GL1" t="s">
        <v>160</v>
      </c>
      <c r="GM1" t="s">
        <v>160</v>
      </c>
      <c r="GN1" t="s">
        <v>160</v>
      </c>
      <c r="GO1" t="s">
        <v>160</v>
      </c>
      <c r="GP1" t="s">
        <v>160</v>
      </c>
      <c r="GQ1" t="s">
        <v>160</v>
      </c>
      <c r="GR1" t="s">
        <v>160</v>
      </c>
      <c r="GS1" t="s">
        <v>160</v>
      </c>
      <c r="GT1" t="s">
        <v>160</v>
      </c>
      <c r="GU1" t="s">
        <v>160</v>
      </c>
      <c r="GV1" t="s">
        <v>160</v>
      </c>
      <c r="GW1" t="s">
        <v>160</v>
      </c>
      <c r="GX1" t="s">
        <v>160</v>
      </c>
      <c r="GY1" t="s">
        <v>160</v>
      </c>
      <c r="GZ1" t="s">
        <v>160</v>
      </c>
      <c r="HA1" t="s">
        <v>160</v>
      </c>
      <c r="HB1" t="s">
        <v>160</v>
      </c>
      <c r="HC1" t="s">
        <v>160</v>
      </c>
      <c r="HD1" t="s">
        <v>160</v>
      </c>
      <c r="HE1" t="s">
        <v>160</v>
      </c>
      <c r="HF1" t="s">
        <v>160</v>
      </c>
      <c r="HG1" t="s">
        <v>160</v>
      </c>
      <c r="HH1" t="s">
        <v>160</v>
      </c>
      <c r="HI1" t="s">
        <v>160</v>
      </c>
      <c r="HJ1" t="s">
        <v>160</v>
      </c>
      <c r="HK1" t="s">
        <v>160</v>
      </c>
      <c r="HL1" t="s">
        <v>160</v>
      </c>
      <c r="HM1" t="s">
        <v>160</v>
      </c>
      <c r="HN1" t="s">
        <v>160</v>
      </c>
      <c r="HO1" t="s">
        <v>160</v>
      </c>
      <c r="HP1" t="s">
        <v>160</v>
      </c>
      <c r="HQ1" t="s">
        <v>160</v>
      </c>
      <c r="HR1" t="s">
        <v>160</v>
      </c>
      <c r="HS1" t="s">
        <v>160</v>
      </c>
      <c r="HT1" t="s">
        <v>160</v>
      </c>
      <c r="HU1" t="s">
        <v>160</v>
      </c>
      <c r="HV1" t="s">
        <v>160</v>
      </c>
      <c r="HW1" t="s">
        <v>160</v>
      </c>
      <c r="HX1" t="s">
        <v>160</v>
      </c>
      <c r="HY1" t="s">
        <v>160</v>
      </c>
      <c r="HZ1" t="s">
        <v>160</v>
      </c>
      <c r="IA1" t="s">
        <v>160</v>
      </c>
      <c r="IB1" t="s">
        <v>160</v>
      </c>
      <c r="IC1" t="s">
        <v>160</v>
      </c>
      <c r="ID1" t="s">
        <v>160</v>
      </c>
      <c r="IE1" t="s">
        <v>160</v>
      </c>
      <c r="IF1" t="s">
        <v>160</v>
      </c>
      <c r="IG1" t="s">
        <v>160</v>
      </c>
      <c r="IH1" t="s">
        <v>160</v>
      </c>
      <c r="II1" t="s">
        <v>160</v>
      </c>
      <c r="IJ1" t="s">
        <v>160</v>
      </c>
      <c r="IK1" t="s">
        <v>160</v>
      </c>
      <c r="IL1" t="s">
        <v>160</v>
      </c>
      <c r="IM1" t="s">
        <v>160</v>
      </c>
      <c r="IN1" t="s">
        <v>160</v>
      </c>
      <c r="IO1" t="s">
        <v>160</v>
      </c>
      <c r="IP1" t="s">
        <v>160</v>
      </c>
      <c r="IQ1" t="s">
        <v>160</v>
      </c>
      <c r="IR1" t="s">
        <v>160</v>
      </c>
      <c r="IS1" t="s">
        <v>160</v>
      </c>
      <c r="IT1" t="s">
        <v>160</v>
      </c>
      <c r="IU1" t="s">
        <v>160</v>
      </c>
      <c r="IV1" t="s">
        <v>160</v>
      </c>
      <c r="IW1" t="s">
        <v>160</v>
      </c>
      <c r="IX1" t="s">
        <v>160</v>
      </c>
      <c r="IY1" t="s">
        <v>160</v>
      </c>
      <c r="IZ1" t="s">
        <v>160</v>
      </c>
      <c r="JA1" t="s">
        <v>160</v>
      </c>
      <c r="JB1" t="s">
        <v>160</v>
      </c>
      <c r="JC1" t="s">
        <v>160</v>
      </c>
      <c r="JD1" t="s">
        <v>160</v>
      </c>
      <c r="JE1" t="s">
        <v>160</v>
      </c>
      <c r="JF1" t="s">
        <v>160</v>
      </c>
      <c r="JG1" t="s">
        <v>160</v>
      </c>
      <c r="JH1" t="s">
        <v>160</v>
      </c>
      <c r="JI1" t="s">
        <v>160</v>
      </c>
      <c r="JJ1" t="s">
        <v>160</v>
      </c>
      <c r="JK1" t="s">
        <v>160</v>
      </c>
      <c r="JL1" t="s">
        <v>160</v>
      </c>
      <c r="JM1" t="s">
        <v>160</v>
      </c>
      <c r="JN1" t="s">
        <v>160</v>
      </c>
      <c r="JO1" t="s">
        <v>160</v>
      </c>
      <c r="JP1" t="s">
        <v>160</v>
      </c>
      <c r="JQ1" t="s">
        <v>160</v>
      </c>
      <c r="JR1" t="s">
        <v>160</v>
      </c>
      <c r="JS1" t="s">
        <v>160</v>
      </c>
      <c r="JT1" t="s">
        <v>160</v>
      </c>
      <c r="JU1" t="s">
        <v>160</v>
      </c>
      <c r="JV1" t="s">
        <v>160</v>
      </c>
      <c r="JW1" t="s">
        <v>160</v>
      </c>
      <c r="JX1" t="s">
        <v>160</v>
      </c>
      <c r="JY1" t="s">
        <v>160</v>
      </c>
      <c r="JZ1" t="s">
        <v>160</v>
      </c>
      <c r="KA1" t="s">
        <v>160</v>
      </c>
      <c r="KB1" t="s">
        <v>160</v>
      </c>
      <c r="KC1" t="s">
        <v>160</v>
      </c>
      <c r="KD1" t="s">
        <v>160</v>
      </c>
      <c r="KE1" t="s">
        <v>160</v>
      </c>
      <c r="KF1" t="s">
        <v>160</v>
      </c>
      <c r="KG1" t="s">
        <v>160</v>
      </c>
      <c r="KH1" t="s">
        <v>160</v>
      </c>
      <c r="KI1" t="s">
        <v>160</v>
      </c>
      <c r="KJ1" t="s">
        <v>160</v>
      </c>
      <c r="KK1" t="s">
        <v>160</v>
      </c>
      <c r="KL1" t="s">
        <v>160</v>
      </c>
      <c r="KM1" t="s">
        <v>160</v>
      </c>
      <c r="KN1" t="s">
        <v>160</v>
      </c>
      <c r="KO1" t="s">
        <v>160</v>
      </c>
      <c r="KP1" t="s">
        <v>160</v>
      </c>
      <c r="KQ1" t="s">
        <v>160</v>
      </c>
      <c r="KR1" t="s">
        <v>160</v>
      </c>
      <c r="KS1" t="s">
        <v>160</v>
      </c>
      <c r="KT1" t="s">
        <v>160</v>
      </c>
      <c r="KU1" t="s">
        <v>160</v>
      </c>
      <c r="KV1" t="s">
        <v>160</v>
      </c>
      <c r="KW1" t="s">
        <v>160</v>
      </c>
      <c r="KX1" t="s">
        <v>160</v>
      </c>
      <c r="KY1" t="s">
        <v>160</v>
      </c>
      <c r="KZ1" t="s">
        <v>160</v>
      </c>
      <c r="LA1" t="s">
        <v>160</v>
      </c>
      <c r="LB1" t="s">
        <v>160</v>
      </c>
      <c r="LC1" t="s">
        <v>160</v>
      </c>
      <c r="LD1" t="s">
        <v>160</v>
      </c>
      <c r="LE1" t="s">
        <v>160</v>
      </c>
      <c r="LF1" t="s">
        <v>160</v>
      </c>
      <c r="LG1" t="s">
        <v>160</v>
      </c>
      <c r="LH1" t="s">
        <v>160</v>
      </c>
      <c r="LI1" t="s">
        <v>160</v>
      </c>
      <c r="LJ1" t="s">
        <v>160</v>
      </c>
      <c r="LK1" t="s">
        <v>160</v>
      </c>
      <c r="LL1" t="s">
        <v>160</v>
      </c>
      <c r="LM1" t="s">
        <v>160</v>
      </c>
      <c r="LN1" t="s">
        <v>160</v>
      </c>
      <c r="LO1" t="s">
        <v>160</v>
      </c>
      <c r="LP1" t="s">
        <v>160</v>
      </c>
      <c r="LQ1" t="s">
        <v>160</v>
      </c>
      <c r="LR1" t="s">
        <v>160</v>
      </c>
      <c r="LS1" t="s">
        <v>160</v>
      </c>
      <c r="LT1" t="s">
        <v>160</v>
      </c>
      <c r="LU1" t="s">
        <v>160</v>
      </c>
      <c r="LV1" t="s">
        <v>160</v>
      </c>
      <c r="LW1" t="s">
        <v>160</v>
      </c>
      <c r="LX1" t="s">
        <v>160</v>
      </c>
      <c r="LY1" t="s">
        <v>160</v>
      </c>
      <c r="LZ1" t="s">
        <v>160</v>
      </c>
      <c r="MA1" t="s">
        <v>160</v>
      </c>
      <c r="MB1" t="s">
        <v>160</v>
      </c>
      <c r="MC1" t="s">
        <v>160</v>
      </c>
      <c r="MD1" t="s">
        <v>160</v>
      </c>
      <c r="ME1" t="s">
        <v>160</v>
      </c>
      <c r="MF1" t="s">
        <v>160</v>
      </c>
      <c r="MG1" t="s">
        <v>160</v>
      </c>
      <c r="MH1" t="s">
        <v>160</v>
      </c>
      <c r="MI1" t="s">
        <v>160</v>
      </c>
      <c r="MJ1" t="s">
        <v>160</v>
      </c>
      <c r="MK1" t="s">
        <v>160</v>
      </c>
      <c r="ML1" t="s">
        <v>160</v>
      </c>
      <c r="MM1" t="s">
        <v>160</v>
      </c>
      <c r="MN1" t="s">
        <v>160</v>
      </c>
      <c r="MO1" t="s">
        <v>160</v>
      </c>
      <c r="MP1" t="s">
        <v>160</v>
      </c>
      <c r="MQ1" t="s">
        <v>160</v>
      </c>
      <c r="MR1" t="s">
        <v>160</v>
      </c>
      <c r="MS1" t="s">
        <v>160</v>
      </c>
      <c r="MT1" t="s">
        <v>160</v>
      </c>
      <c r="MU1" t="s">
        <v>160</v>
      </c>
      <c r="MV1" t="s">
        <v>160</v>
      </c>
      <c r="MW1" t="s">
        <v>160</v>
      </c>
      <c r="MX1" t="s">
        <v>160</v>
      </c>
      <c r="MY1" t="s">
        <v>160</v>
      </c>
      <c r="MZ1" t="s">
        <v>160</v>
      </c>
      <c r="NA1" t="s">
        <v>160</v>
      </c>
      <c r="NB1" t="s">
        <v>160</v>
      </c>
      <c r="NC1" t="s">
        <v>160</v>
      </c>
      <c r="ND1" t="s">
        <v>160</v>
      </c>
      <c r="NE1" t="s">
        <v>160</v>
      </c>
      <c r="NF1" t="s">
        <v>160</v>
      </c>
      <c r="NG1" t="s">
        <v>160</v>
      </c>
      <c r="NH1" t="s">
        <v>160</v>
      </c>
      <c r="NI1" t="s">
        <v>160</v>
      </c>
      <c r="NJ1" t="s">
        <v>160</v>
      </c>
      <c r="NK1" t="s">
        <v>160</v>
      </c>
      <c r="NL1" t="s">
        <v>160</v>
      </c>
      <c r="NM1" t="s">
        <v>160</v>
      </c>
      <c r="NN1" t="s">
        <v>160</v>
      </c>
      <c r="NO1" t="s">
        <v>160</v>
      </c>
      <c r="NP1" t="s">
        <v>160</v>
      </c>
      <c r="NQ1" t="s">
        <v>160</v>
      </c>
      <c r="NR1" t="s">
        <v>160</v>
      </c>
      <c r="NS1" t="s">
        <v>160</v>
      </c>
      <c r="NT1" t="s">
        <v>160</v>
      </c>
      <c r="NU1" t="s">
        <v>160</v>
      </c>
      <c r="NV1" t="s">
        <v>160</v>
      </c>
      <c r="NW1" t="s">
        <v>160</v>
      </c>
      <c r="NX1" t="s">
        <v>160</v>
      </c>
      <c r="NY1" t="s">
        <v>160</v>
      </c>
      <c r="NZ1" t="s">
        <v>160</v>
      </c>
      <c r="OA1" t="s">
        <v>160</v>
      </c>
      <c r="OB1" t="s">
        <v>160</v>
      </c>
      <c r="OC1" t="s">
        <v>160</v>
      </c>
      <c r="OD1" t="s">
        <v>160</v>
      </c>
      <c r="OE1" t="s">
        <v>160</v>
      </c>
      <c r="OF1" t="s">
        <v>160</v>
      </c>
      <c r="OG1" t="s">
        <v>160</v>
      </c>
      <c r="OH1" t="s">
        <v>160</v>
      </c>
      <c r="OI1" t="s">
        <v>160</v>
      </c>
      <c r="OJ1" t="s">
        <v>160</v>
      </c>
    </row>
    <row r="2" spans="1:400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  <c r="BS2">
        <v>30</v>
      </c>
      <c r="BT2">
        <v>30</v>
      </c>
      <c r="BU2">
        <v>30</v>
      </c>
      <c r="BV2">
        <v>30</v>
      </c>
      <c r="BW2">
        <v>30</v>
      </c>
      <c r="BX2">
        <v>30</v>
      </c>
      <c r="BY2">
        <v>30</v>
      </c>
      <c r="BZ2">
        <v>30</v>
      </c>
      <c r="CA2">
        <v>30</v>
      </c>
      <c r="CB2">
        <v>30</v>
      </c>
      <c r="CC2">
        <v>30</v>
      </c>
      <c r="CD2">
        <v>30</v>
      </c>
      <c r="CE2">
        <v>30</v>
      </c>
      <c r="CF2">
        <v>30</v>
      </c>
      <c r="CG2">
        <v>30</v>
      </c>
      <c r="CH2">
        <v>30</v>
      </c>
      <c r="CI2">
        <v>30</v>
      </c>
      <c r="CJ2">
        <v>30</v>
      </c>
      <c r="CK2">
        <v>30</v>
      </c>
      <c r="CL2">
        <v>30</v>
      </c>
      <c r="CM2">
        <v>30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30</v>
      </c>
      <c r="CT2">
        <v>30</v>
      </c>
      <c r="CU2">
        <v>30</v>
      </c>
      <c r="CV2">
        <v>30</v>
      </c>
      <c r="CW2">
        <v>30</v>
      </c>
      <c r="CX2">
        <v>30</v>
      </c>
      <c r="CY2">
        <v>30</v>
      </c>
      <c r="CZ2">
        <v>30</v>
      </c>
      <c r="DA2">
        <v>30</v>
      </c>
      <c r="DB2">
        <v>30</v>
      </c>
      <c r="DC2">
        <v>30</v>
      </c>
      <c r="DD2">
        <v>30</v>
      </c>
      <c r="DE2">
        <v>30</v>
      </c>
      <c r="DF2">
        <v>30</v>
      </c>
      <c r="DG2">
        <v>30</v>
      </c>
      <c r="DH2">
        <v>30</v>
      </c>
      <c r="DI2">
        <v>30</v>
      </c>
      <c r="DJ2">
        <v>30</v>
      </c>
      <c r="DK2">
        <v>30</v>
      </c>
      <c r="DL2">
        <v>30</v>
      </c>
      <c r="DM2">
        <v>30</v>
      </c>
      <c r="DN2">
        <v>30</v>
      </c>
      <c r="DO2">
        <v>30</v>
      </c>
      <c r="DP2">
        <v>30</v>
      </c>
      <c r="DQ2">
        <v>30</v>
      </c>
      <c r="DR2">
        <v>30</v>
      </c>
      <c r="DS2">
        <v>30</v>
      </c>
      <c r="DT2">
        <v>30</v>
      </c>
      <c r="DU2">
        <v>30</v>
      </c>
      <c r="DV2">
        <v>30</v>
      </c>
      <c r="DW2">
        <v>30</v>
      </c>
      <c r="DX2">
        <v>30</v>
      </c>
      <c r="DY2">
        <v>30</v>
      </c>
      <c r="DZ2">
        <v>30</v>
      </c>
      <c r="EA2">
        <v>30</v>
      </c>
      <c r="EB2">
        <v>30</v>
      </c>
      <c r="EC2">
        <v>30</v>
      </c>
      <c r="ED2">
        <v>30</v>
      </c>
      <c r="EE2">
        <v>30</v>
      </c>
      <c r="EF2">
        <v>30</v>
      </c>
      <c r="EG2">
        <v>30</v>
      </c>
      <c r="EH2">
        <v>30</v>
      </c>
      <c r="EI2">
        <v>30</v>
      </c>
      <c r="EJ2">
        <v>30</v>
      </c>
      <c r="EK2">
        <v>30</v>
      </c>
      <c r="EL2">
        <v>30</v>
      </c>
      <c r="EM2">
        <v>30</v>
      </c>
      <c r="EN2">
        <v>30</v>
      </c>
      <c r="EO2">
        <v>30</v>
      </c>
      <c r="EP2">
        <v>30</v>
      </c>
      <c r="EQ2">
        <v>30</v>
      </c>
      <c r="ER2">
        <v>30</v>
      </c>
      <c r="ES2">
        <v>30</v>
      </c>
      <c r="ET2">
        <v>30</v>
      </c>
      <c r="EU2">
        <v>30</v>
      </c>
      <c r="EV2">
        <v>30</v>
      </c>
      <c r="EW2">
        <v>30</v>
      </c>
      <c r="EX2">
        <v>30</v>
      </c>
      <c r="EY2">
        <v>30</v>
      </c>
      <c r="EZ2">
        <v>30</v>
      </c>
      <c r="FA2">
        <v>30</v>
      </c>
      <c r="FB2">
        <v>30</v>
      </c>
      <c r="FC2">
        <v>30</v>
      </c>
      <c r="FD2">
        <v>30</v>
      </c>
      <c r="FE2">
        <v>30</v>
      </c>
      <c r="FF2">
        <v>30</v>
      </c>
      <c r="FG2">
        <v>30</v>
      </c>
      <c r="FH2">
        <v>30</v>
      </c>
      <c r="FI2">
        <v>30</v>
      </c>
      <c r="FJ2">
        <v>30</v>
      </c>
      <c r="FK2">
        <v>30</v>
      </c>
      <c r="FL2">
        <v>30</v>
      </c>
      <c r="FM2">
        <v>30</v>
      </c>
      <c r="FN2">
        <v>30</v>
      </c>
      <c r="FO2">
        <v>30</v>
      </c>
      <c r="FP2">
        <v>30</v>
      </c>
      <c r="FQ2">
        <v>30</v>
      </c>
      <c r="FR2">
        <v>30</v>
      </c>
      <c r="FS2">
        <v>30</v>
      </c>
      <c r="FT2">
        <v>30</v>
      </c>
      <c r="FU2">
        <v>30</v>
      </c>
      <c r="FV2">
        <v>30</v>
      </c>
      <c r="FW2">
        <v>30</v>
      </c>
      <c r="FX2">
        <v>30</v>
      </c>
      <c r="FY2">
        <v>30</v>
      </c>
      <c r="FZ2">
        <v>30</v>
      </c>
      <c r="GA2">
        <v>30</v>
      </c>
      <c r="GB2">
        <v>30</v>
      </c>
      <c r="GC2">
        <v>30</v>
      </c>
      <c r="GD2">
        <v>30</v>
      </c>
      <c r="GE2">
        <v>30</v>
      </c>
      <c r="GF2">
        <v>30</v>
      </c>
      <c r="GG2">
        <v>30</v>
      </c>
      <c r="GH2">
        <v>30</v>
      </c>
      <c r="GI2">
        <v>30</v>
      </c>
      <c r="GJ2">
        <v>30</v>
      </c>
      <c r="GK2">
        <v>30</v>
      </c>
      <c r="GL2">
        <v>30</v>
      </c>
      <c r="GM2">
        <v>30</v>
      </c>
      <c r="GN2">
        <v>30</v>
      </c>
      <c r="GO2">
        <v>30</v>
      </c>
      <c r="GP2">
        <v>30</v>
      </c>
      <c r="GQ2">
        <v>30</v>
      </c>
      <c r="GR2">
        <v>30</v>
      </c>
      <c r="GS2">
        <v>30</v>
      </c>
      <c r="GT2">
        <v>30</v>
      </c>
      <c r="GU2">
        <v>30</v>
      </c>
      <c r="GV2">
        <v>30</v>
      </c>
      <c r="GW2">
        <v>30</v>
      </c>
      <c r="GX2">
        <v>30</v>
      </c>
      <c r="GY2">
        <v>30</v>
      </c>
      <c r="GZ2">
        <v>30</v>
      </c>
      <c r="HA2">
        <v>30</v>
      </c>
      <c r="HB2">
        <v>30</v>
      </c>
      <c r="HC2">
        <v>30</v>
      </c>
      <c r="HD2">
        <v>30</v>
      </c>
      <c r="HE2">
        <v>30</v>
      </c>
      <c r="HF2">
        <v>30</v>
      </c>
      <c r="HG2">
        <v>30</v>
      </c>
      <c r="HH2">
        <v>30</v>
      </c>
      <c r="HI2">
        <v>30</v>
      </c>
      <c r="HJ2">
        <v>30</v>
      </c>
      <c r="HK2">
        <v>30</v>
      </c>
      <c r="HL2">
        <v>30</v>
      </c>
      <c r="HM2">
        <v>30</v>
      </c>
      <c r="HN2">
        <v>30</v>
      </c>
      <c r="HO2">
        <v>30</v>
      </c>
      <c r="HP2">
        <v>30</v>
      </c>
      <c r="HQ2">
        <v>30</v>
      </c>
      <c r="HR2">
        <v>30</v>
      </c>
      <c r="HS2">
        <v>30</v>
      </c>
      <c r="HT2">
        <v>30</v>
      </c>
      <c r="HU2">
        <v>30</v>
      </c>
      <c r="HV2">
        <v>30</v>
      </c>
      <c r="HW2">
        <v>30</v>
      </c>
      <c r="HX2">
        <v>30</v>
      </c>
      <c r="HY2">
        <v>30</v>
      </c>
      <c r="HZ2">
        <v>30</v>
      </c>
      <c r="IA2">
        <v>30</v>
      </c>
      <c r="IB2">
        <v>30</v>
      </c>
      <c r="IC2">
        <v>30</v>
      </c>
      <c r="ID2">
        <v>30</v>
      </c>
      <c r="IE2">
        <v>30</v>
      </c>
      <c r="IF2">
        <v>30</v>
      </c>
      <c r="IG2">
        <v>30</v>
      </c>
      <c r="IH2">
        <v>30</v>
      </c>
      <c r="II2">
        <v>30</v>
      </c>
      <c r="IJ2">
        <v>30</v>
      </c>
      <c r="IK2">
        <v>30</v>
      </c>
      <c r="IL2">
        <v>30</v>
      </c>
      <c r="IM2">
        <v>30</v>
      </c>
      <c r="IN2">
        <v>30</v>
      </c>
      <c r="IO2">
        <v>30</v>
      </c>
      <c r="IP2">
        <v>30</v>
      </c>
      <c r="IQ2">
        <v>30</v>
      </c>
      <c r="IR2">
        <v>30</v>
      </c>
      <c r="IS2">
        <v>30</v>
      </c>
      <c r="IT2">
        <v>30</v>
      </c>
      <c r="IU2">
        <v>30</v>
      </c>
      <c r="IV2">
        <v>30</v>
      </c>
      <c r="IW2">
        <v>30</v>
      </c>
      <c r="IX2">
        <v>30</v>
      </c>
      <c r="IY2">
        <v>30</v>
      </c>
      <c r="IZ2">
        <v>30</v>
      </c>
      <c r="JA2">
        <v>30</v>
      </c>
      <c r="JB2">
        <v>30</v>
      </c>
      <c r="JC2">
        <v>30</v>
      </c>
      <c r="JD2">
        <v>30</v>
      </c>
      <c r="JE2">
        <v>30</v>
      </c>
      <c r="JF2">
        <v>30</v>
      </c>
      <c r="JG2">
        <v>30</v>
      </c>
      <c r="JH2">
        <v>30</v>
      </c>
      <c r="JI2">
        <v>30</v>
      </c>
      <c r="JJ2">
        <v>30</v>
      </c>
      <c r="JK2">
        <v>30</v>
      </c>
      <c r="JL2">
        <v>30</v>
      </c>
      <c r="JM2">
        <v>30</v>
      </c>
      <c r="JN2">
        <v>30</v>
      </c>
      <c r="JO2">
        <v>30</v>
      </c>
      <c r="JP2">
        <v>30</v>
      </c>
      <c r="JQ2">
        <v>30</v>
      </c>
      <c r="JR2">
        <v>30</v>
      </c>
      <c r="JS2">
        <v>30</v>
      </c>
      <c r="JT2">
        <v>30</v>
      </c>
      <c r="JU2">
        <v>30</v>
      </c>
      <c r="JV2">
        <v>30</v>
      </c>
      <c r="JW2">
        <v>30</v>
      </c>
      <c r="JX2">
        <v>30</v>
      </c>
      <c r="JY2">
        <v>30</v>
      </c>
      <c r="JZ2">
        <v>30</v>
      </c>
      <c r="KA2">
        <v>30</v>
      </c>
      <c r="KB2">
        <v>30</v>
      </c>
      <c r="KC2">
        <v>30</v>
      </c>
      <c r="KD2">
        <v>30</v>
      </c>
      <c r="KE2">
        <v>30</v>
      </c>
      <c r="KF2">
        <v>30</v>
      </c>
      <c r="KG2">
        <v>30</v>
      </c>
      <c r="KH2">
        <v>30</v>
      </c>
      <c r="KI2">
        <v>30</v>
      </c>
      <c r="KJ2">
        <v>30</v>
      </c>
      <c r="KK2">
        <v>30</v>
      </c>
      <c r="KL2">
        <v>30</v>
      </c>
      <c r="KM2">
        <v>30</v>
      </c>
      <c r="KN2">
        <v>30</v>
      </c>
      <c r="KO2">
        <v>30</v>
      </c>
      <c r="KP2">
        <v>30</v>
      </c>
      <c r="KQ2">
        <v>30</v>
      </c>
      <c r="KR2">
        <v>30</v>
      </c>
      <c r="KS2">
        <v>30</v>
      </c>
      <c r="KT2">
        <v>30</v>
      </c>
      <c r="KU2">
        <v>30</v>
      </c>
      <c r="KV2">
        <v>30</v>
      </c>
      <c r="KW2">
        <v>30</v>
      </c>
      <c r="KX2">
        <v>30</v>
      </c>
      <c r="KY2">
        <v>30</v>
      </c>
      <c r="KZ2">
        <v>30</v>
      </c>
      <c r="LA2">
        <v>30</v>
      </c>
      <c r="LB2">
        <v>30</v>
      </c>
      <c r="LC2">
        <v>30</v>
      </c>
      <c r="LD2">
        <v>30</v>
      </c>
      <c r="LE2">
        <v>30</v>
      </c>
      <c r="LF2">
        <v>30</v>
      </c>
      <c r="LG2">
        <v>30</v>
      </c>
      <c r="LH2">
        <v>30</v>
      </c>
      <c r="LI2">
        <v>30</v>
      </c>
      <c r="LJ2">
        <v>30</v>
      </c>
      <c r="LK2">
        <v>30</v>
      </c>
      <c r="LL2">
        <v>30</v>
      </c>
      <c r="LM2">
        <v>30</v>
      </c>
      <c r="LN2">
        <v>30</v>
      </c>
      <c r="LO2">
        <v>30</v>
      </c>
      <c r="LP2">
        <v>30</v>
      </c>
      <c r="LQ2">
        <v>30</v>
      </c>
      <c r="LR2">
        <v>30</v>
      </c>
      <c r="LS2">
        <v>30</v>
      </c>
      <c r="LT2">
        <v>30</v>
      </c>
      <c r="LU2">
        <v>30</v>
      </c>
      <c r="LV2">
        <v>30</v>
      </c>
      <c r="LW2">
        <v>30</v>
      </c>
      <c r="LX2">
        <v>30</v>
      </c>
      <c r="LY2">
        <v>30</v>
      </c>
      <c r="LZ2">
        <v>30</v>
      </c>
      <c r="MA2">
        <v>30</v>
      </c>
      <c r="MB2">
        <v>30</v>
      </c>
      <c r="MC2">
        <v>30</v>
      </c>
      <c r="MD2">
        <v>30</v>
      </c>
      <c r="ME2">
        <v>30</v>
      </c>
      <c r="MF2">
        <v>30</v>
      </c>
      <c r="MG2">
        <v>30</v>
      </c>
      <c r="MH2">
        <v>30</v>
      </c>
      <c r="MI2">
        <v>30</v>
      </c>
      <c r="MJ2">
        <v>30</v>
      </c>
      <c r="MK2">
        <v>30</v>
      </c>
      <c r="ML2">
        <v>30</v>
      </c>
      <c r="MM2">
        <v>30</v>
      </c>
      <c r="MN2">
        <v>30</v>
      </c>
      <c r="MO2">
        <v>30</v>
      </c>
      <c r="MP2">
        <v>30</v>
      </c>
      <c r="MQ2">
        <v>30</v>
      </c>
      <c r="MR2">
        <v>30</v>
      </c>
      <c r="MS2">
        <v>30</v>
      </c>
      <c r="MT2">
        <v>30</v>
      </c>
      <c r="MU2">
        <v>30</v>
      </c>
      <c r="MV2">
        <v>30</v>
      </c>
      <c r="MW2">
        <v>30</v>
      </c>
      <c r="MX2">
        <v>30</v>
      </c>
      <c r="MY2">
        <v>30</v>
      </c>
      <c r="MZ2">
        <v>30</v>
      </c>
      <c r="NA2">
        <v>30</v>
      </c>
      <c r="NB2">
        <v>30</v>
      </c>
      <c r="NC2">
        <v>30</v>
      </c>
      <c r="ND2">
        <v>30</v>
      </c>
      <c r="NE2">
        <v>30</v>
      </c>
      <c r="NF2">
        <v>30</v>
      </c>
      <c r="NG2">
        <v>30</v>
      </c>
      <c r="NH2">
        <v>30</v>
      </c>
      <c r="NI2">
        <v>30</v>
      </c>
      <c r="NJ2">
        <v>30</v>
      </c>
      <c r="NK2">
        <v>30</v>
      </c>
      <c r="NL2">
        <v>30</v>
      </c>
      <c r="NM2">
        <v>30</v>
      </c>
      <c r="NN2">
        <v>30</v>
      </c>
      <c r="NO2">
        <v>30</v>
      </c>
      <c r="NP2">
        <v>30</v>
      </c>
      <c r="NQ2">
        <v>30</v>
      </c>
      <c r="NR2">
        <v>30</v>
      </c>
      <c r="NS2">
        <v>30</v>
      </c>
      <c r="NT2">
        <v>30</v>
      </c>
      <c r="NU2">
        <v>30</v>
      </c>
      <c r="NV2">
        <v>30</v>
      </c>
      <c r="NW2">
        <v>30</v>
      </c>
      <c r="NX2">
        <v>30</v>
      </c>
      <c r="NY2">
        <v>30</v>
      </c>
      <c r="NZ2">
        <v>30</v>
      </c>
      <c r="OA2">
        <v>30</v>
      </c>
      <c r="OB2">
        <v>30</v>
      </c>
      <c r="OC2">
        <v>30</v>
      </c>
      <c r="OD2">
        <v>30</v>
      </c>
      <c r="OE2">
        <v>30</v>
      </c>
      <c r="OF2">
        <v>30</v>
      </c>
      <c r="OG2">
        <v>30</v>
      </c>
      <c r="OH2">
        <v>30</v>
      </c>
      <c r="OI2">
        <v>30</v>
      </c>
      <c r="OJ2">
        <v>30</v>
      </c>
    </row>
    <row r="3" spans="1:40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  <c r="BU3">
        <v>73</v>
      </c>
      <c r="BV3">
        <v>74</v>
      </c>
      <c r="BW3">
        <v>75</v>
      </c>
      <c r="BX3">
        <v>76</v>
      </c>
      <c r="BY3">
        <v>77</v>
      </c>
      <c r="BZ3">
        <v>78</v>
      </c>
      <c r="CA3">
        <v>79</v>
      </c>
      <c r="CB3">
        <v>80</v>
      </c>
      <c r="CC3">
        <v>81</v>
      </c>
      <c r="CD3">
        <v>82</v>
      </c>
      <c r="CE3">
        <v>83</v>
      </c>
      <c r="CF3">
        <v>84</v>
      </c>
      <c r="CG3">
        <v>85</v>
      </c>
      <c r="CH3">
        <v>86</v>
      </c>
      <c r="CI3">
        <v>87</v>
      </c>
      <c r="CJ3">
        <v>88</v>
      </c>
      <c r="CK3">
        <v>89</v>
      </c>
      <c r="CL3">
        <v>90</v>
      </c>
      <c r="CM3">
        <v>91</v>
      </c>
      <c r="CN3">
        <v>92</v>
      </c>
      <c r="CO3">
        <v>93</v>
      </c>
      <c r="CP3">
        <v>94</v>
      </c>
      <c r="CQ3">
        <v>95</v>
      </c>
      <c r="CR3">
        <v>96</v>
      </c>
      <c r="CS3">
        <v>97</v>
      </c>
      <c r="CT3">
        <v>98</v>
      </c>
      <c r="CU3">
        <v>99</v>
      </c>
      <c r="CV3">
        <v>100</v>
      </c>
      <c r="CW3">
        <v>101</v>
      </c>
      <c r="CX3">
        <v>102</v>
      </c>
      <c r="CY3">
        <v>103</v>
      </c>
      <c r="CZ3">
        <v>104</v>
      </c>
      <c r="DA3">
        <v>105</v>
      </c>
      <c r="DB3">
        <v>106</v>
      </c>
      <c r="DC3">
        <v>107</v>
      </c>
      <c r="DD3">
        <v>108</v>
      </c>
      <c r="DE3">
        <v>109</v>
      </c>
      <c r="DF3">
        <v>110</v>
      </c>
      <c r="DG3">
        <v>111</v>
      </c>
      <c r="DH3">
        <v>112</v>
      </c>
      <c r="DI3">
        <v>113</v>
      </c>
      <c r="DJ3">
        <v>114</v>
      </c>
      <c r="DK3">
        <v>115</v>
      </c>
      <c r="DL3">
        <v>116</v>
      </c>
      <c r="DM3">
        <v>117</v>
      </c>
      <c r="DN3">
        <v>118</v>
      </c>
      <c r="DO3">
        <v>119</v>
      </c>
      <c r="DP3">
        <v>120</v>
      </c>
      <c r="DQ3">
        <v>121</v>
      </c>
      <c r="DR3">
        <v>122</v>
      </c>
      <c r="DS3">
        <v>123</v>
      </c>
      <c r="DT3">
        <v>124</v>
      </c>
      <c r="DU3">
        <v>125</v>
      </c>
      <c r="DV3">
        <v>126</v>
      </c>
      <c r="DW3">
        <v>127</v>
      </c>
      <c r="DX3">
        <v>128</v>
      </c>
      <c r="DY3">
        <v>129</v>
      </c>
      <c r="DZ3">
        <v>130</v>
      </c>
      <c r="EA3">
        <v>131</v>
      </c>
      <c r="EB3">
        <v>132</v>
      </c>
      <c r="EC3">
        <v>133</v>
      </c>
      <c r="ED3">
        <v>134</v>
      </c>
      <c r="EE3">
        <v>135</v>
      </c>
      <c r="EF3">
        <v>136</v>
      </c>
      <c r="EG3">
        <v>137</v>
      </c>
      <c r="EH3">
        <v>138</v>
      </c>
      <c r="EI3">
        <v>139</v>
      </c>
      <c r="EJ3">
        <v>140</v>
      </c>
      <c r="EK3">
        <v>141</v>
      </c>
      <c r="EL3">
        <v>142</v>
      </c>
      <c r="EM3">
        <v>143</v>
      </c>
      <c r="EN3">
        <v>144</v>
      </c>
      <c r="EO3">
        <v>145</v>
      </c>
      <c r="EP3">
        <v>146</v>
      </c>
      <c r="EQ3">
        <v>147</v>
      </c>
      <c r="ER3">
        <v>148</v>
      </c>
      <c r="ES3">
        <v>149</v>
      </c>
      <c r="ET3">
        <v>150</v>
      </c>
      <c r="EU3">
        <v>151</v>
      </c>
      <c r="EV3">
        <v>152</v>
      </c>
      <c r="EW3">
        <v>153</v>
      </c>
      <c r="EX3">
        <v>154</v>
      </c>
      <c r="EY3">
        <v>155</v>
      </c>
      <c r="EZ3">
        <v>156</v>
      </c>
      <c r="FA3">
        <v>157</v>
      </c>
      <c r="FB3">
        <v>158</v>
      </c>
      <c r="FC3">
        <v>159</v>
      </c>
      <c r="FD3">
        <v>160</v>
      </c>
      <c r="FE3">
        <v>161</v>
      </c>
      <c r="FF3">
        <v>162</v>
      </c>
      <c r="FG3">
        <v>163</v>
      </c>
      <c r="FH3">
        <v>164</v>
      </c>
      <c r="FI3">
        <v>165</v>
      </c>
      <c r="FJ3">
        <v>166</v>
      </c>
      <c r="FK3">
        <v>167</v>
      </c>
      <c r="FL3">
        <v>168</v>
      </c>
      <c r="FM3">
        <v>169</v>
      </c>
      <c r="FN3">
        <v>170</v>
      </c>
      <c r="FO3">
        <v>171</v>
      </c>
      <c r="FP3">
        <v>172</v>
      </c>
      <c r="FQ3">
        <v>173</v>
      </c>
      <c r="FR3">
        <v>174</v>
      </c>
      <c r="FS3">
        <v>175</v>
      </c>
      <c r="FT3">
        <v>176</v>
      </c>
      <c r="FU3">
        <v>177</v>
      </c>
      <c r="FV3">
        <v>178</v>
      </c>
      <c r="FW3">
        <v>179</v>
      </c>
      <c r="FX3">
        <v>180</v>
      </c>
      <c r="FY3">
        <v>181</v>
      </c>
      <c r="FZ3">
        <v>182</v>
      </c>
      <c r="GA3">
        <v>183</v>
      </c>
      <c r="GB3">
        <v>184</v>
      </c>
      <c r="GC3">
        <v>185</v>
      </c>
      <c r="GD3">
        <v>186</v>
      </c>
      <c r="GE3">
        <v>187</v>
      </c>
      <c r="GF3">
        <v>188</v>
      </c>
      <c r="GG3">
        <v>189</v>
      </c>
      <c r="GH3">
        <v>190</v>
      </c>
      <c r="GI3">
        <v>191</v>
      </c>
      <c r="GJ3">
        <v>192</v>
      </c>
      <c r="GK3">
        <v>193</v>
      </c>
      <c r="GL3">
        <v>194</v>
      </c>
      <c r="GM3">
        <v>195</v>
      </c>
      <c r="GN3">
        <v>196</v>
      </c>
      <c r="GO3">
        <v>197</v>
      </c>
      <c r="GP3">
        <v>198</v>
      </c>
      <c r="GQ3">
        <v>199</v>
      </c>
      <c r="GR3">
        <v>200</v>
      </c>
      <c r="GS3">
        <v>201</v>
      </c>
      <c r="GT3">
        <v>202</v>
      </c>
      <c r="GU3">
        <v>203</v>
      </c>
      <c r="GV3">
        <v>204</v>
      </c>
      <c r="GW3">
        <v>205</v>
      </c>
      <c r="GX3">
        <v>206</v>
      </c>
      <c r="GY3">
        <v>207</v>
      </c>
      <c r="GZ3">
        <v>208</v>
      </c>
      <c r="HA3">
        <v>209</v>
      </c>
      <c r="HB3">
        <v>210</v>
      </c>
      <c r="HC3">
        <v>211</v>
      </c>
      <c r="HD3">
        <v>212</v>
      </c>
      <c r="HE3">
        <v>213</v>
      </c>
      <c r="HF3">
        <v>214</v>
      </c>
      <c r="HG3">
        <v>215</v>
      </c>
      <c r="HH3">
        <v>216</v>
      </c>
      <c r="HI3">
        <v>217</v>
      </c>
      <c r="HJ3">
        <v>218</v>
      </c>
      <c r="HK3">
        <v>219</v>
      </c>
      <c r="HL3">
        <v>220</v>
      </c>
      <c r="HM3">
        <v>221</v>
      </c>
      <c r="HN3">
        <v>222</v>
      </c>
      <c r="HO3">
        <v>223</v>
      </c>
      <c r="HP3">
        <v>224</v>
      </c>
      <c r="HQ3">
        <v>225</v>
      </c>
      <c r="HR3">
        <v>226</v>
      </c>
      <c r="HS3">
        <v>227</v>
      </c>
      <c r="HT3">
        <v>228</v>
      </c>
      <c r="HU3">
        <v>229</v>
      </c>
      <c r="HV3">
        <v>230</v>
      </c>
      <c r="HW3">
        <v>231</v>
      </c>
      <c r="HX3">
        <v>232</v>
      </c>
      <c r="HY3">
        <v>233</v>
      </c>
      <c r="HZ3">
        <v>234</v>
      </c>
      <c r="IA3">
        <v>235</v>
      </c>
      <c r="IB3">
        <v>236</v>
      </c>
      <c r="IC3">
        <v>237</v>
      </c>
      <c r="ID3">
        <v>238</v>
      </c>
      <c r="IE3">
        <v>239</v>
      </c>
      <c r="IF3">
        <v>240</v>
      </c>
      <c r="IG3">
        <v>241</v>
      </c>
      <c r="IH3">
        <v>242</v>
      </c>
      <c r="II3">
        <v>243</v>
      </c>
      <c r="IJ3">
        <v>244</v>
      </c>
      <c r="IK3">
        <v>245</v>
      </c>
      <c r="IL3">
        <v>246</v>
      </c>
      <c r="IM3">
        <v>247</v>
      </c>
      <c r="IN3">
        <v>248</v>
      </c>
      <c r="IO3">
        <v>249</v>
      </c>
      <c r="IP3">
        <v>250</v>
      </c>
      <c r="IQ3">
        <v>251</v>
      </c>
      <c r="IR3">
        <v>252</v>
      </c>
      <c r="IS3">
        <v>253</v>
      </c>
      <c r="IT3">
        <v>254</v>
      </c>
      <c r="IU3">
        <v>255</v>
      </c>
      <c r="IV3">
        <v>256</v>
      </c>
      <c r="IW3">
        <v>257</v>
      </c>
      <c r="IX3">
        <v>258</v>
      </c>
      <c r="IY3">
        <v>259</v>
      </c>
      <c r="IZ3">
        <v>260</v>
      </c>
      <c r="JA3">
        <v>261</v>
      </c>
      <c r="JB3">
        <v>262</v>
      </c>
      <c r="JC3">
        <v>263</v>
      </c>
      <c r="JD3">
        <v>264</v>
      </c>
      <c r="JE3">
        <v>265</v>
      </c>
      <c r="JF3">
        <v>266</v>
      </c>
      <c r="JG3">
        <v>267</v>
      </c>
      <c r="JH3">
        <v>268</v>
      </c>
      <c r="JI3">
        <v>269</v>
      </c>
      <c r="JJ3">
        <v>270</v>
      </c>
      <c r="JK3">
        <v>271</v>
      </c>
      <c r="JL3">
        <v>272</v>
      </c>
      <c r="JM3">
        <v>273</v>
      </c>
      <c r="JN3">
        <v>274</v>
      </c>
      <c r="JO3">
        <v>275</v>
      </c>
      <c r="JP3">
        <v>276</v>
      </c>
      <c r="JQ3">
        <v>277</v>
      </c>
      <c r="JR3">
        <v>278</v>
      </c>
      <c r="JS3">
        <v>279</v>
      </c>
      <c r="JT3">
        <v>280</v>
      </c>
      <c r="JU3">
        <v>281</v>
      </c>
      <c r="JV3">
        <v>282</v>
      </c>
      <c r="JW3">
        <v>283</v>
      </c>
      <c r="JX3">
        <v>284</v>
      </c>
      <c r="JY3">
        <v>285</v>
      </c>
      <c r="JZ3">
        <v>286</v>
      </c>
      <c r="KA3">
        <v>287</v>
      </c>
      <c r="KB3">
        <v>288</v>
      </c>
      <c r="KC3">
        <v>289</v>
      </c>
      <c r="KD3">
        <v>290</v>
      </c>
      <c r="KE3">
        <v>291</v>
      </c>
      <c r="KF3">
        <v>292</v>
      </c>
      <c r="KG3">
        <v>293</v>
      </c>
      <c r="KH3">
        <v>294</v>
      </c>
      <c r="KI3">
        <v>295</v>
      </c>
      <c r="KJ3">
        <v>296</v>
      </c>
      <c r="KK3">
        <v>297</v>
      </c>
      <c r="KL3">
        <v>298</v>
      </c>
      <c r="KM3">
        <v>299</v>
      </c>
      <c r="KN3">
        <v>300</v>
      </c>
      <c r="KO3">
        <v>301</v>
      </c>
      <c r="KP3">
        <v>302</v>
      </c>
      <c r="KQ3">
        <v>303</v>
      </c>
      <c r="KR3">
        <v>304</v>
      </c>
      <c r="KS3">
        <v>305</v>
      </c>
      <c r="KT3">
        <v>306</v>
      </c>
      <c r="KU3">
        <v>307</v>
      </c>
      <c r="KV3">
        <v>308</v>
      </c>
      <c r="KW3">
        <v>309</v>
      </c>
      <c r="KX3">
        <v>310</v>
      </c>
      <c r="KY3">
        <v>311</v>
      </c>
      <c r="KZ3">
        <v>312</v>
      </c>
      <c r="LA3">
        <v>313</v>
      </c>
      <c r="LB3">
        <v>314</v>
      </c>
      <c r="LC3">
        <v>315</v>
      </c>
      <c r="LD3">
        <v>316</v>
      </c>
      <c r="LE3">
        <v>317</v>
      </c>
      <c r="LF3">
        <v>318</v>
      </c>
      <c r="LG3">
        <v>319</v>
      </c>
      <c r="LH3">
        <v>320</v>
      </c>
      <c r="LI3">
        <v>321</v>
      </c>
      <c r="LJ3">
        <v>322</v>
      </c>
      <c r="LK3">
        <v>323</v>
      </c>
      <c r="LL3">
        <v>324</v>
      </c>
      <c r="LM3">
        <v>325</v>
      </c>
      <c r="LN3">
        <v>326</v>
      </c>
      <c r="LO3">
        <v>327</v>
      </c>
      <c r="LP3">
        <v>328</v>
      </c>
      <c r="LQ3">
        <v>329</v>
      </c>
      <c r="LR3">
        <v>330</v>
      </c>
      <c r="LS3">
        <v>331</v>
      </c>
      <c r="LT3">
        <v>332</v>
      </c>
      <c r="LU3">
        <v>333</v>
      </c>
      <c r="LV3">
        <v>334</v>
      </c>
      <c r="LW3">
        <v>335</v>
      </c>
      <c r="LX3">
        <v>336</v>
      </c>
      <c r="LY3">
        <v>337</v>
      </c>
      <c r="LZ3">
        <v>338</v>
      </c>
      <c r="MA3">
        <v>339</v>
      </c>
      <c r="MB3">
        <v>340</v>
      </c>
      <c r="MC3">
        <v>341</v>
      </c>
      <c r="MD3">
        <v>342</v>
      </c>
      <c r="ME3">
        <v>343</v>
      </c>
      <c r="MF3">
        <v>344</v>
      </c>
      <c r="MG3">
        <v>345</v>
      </c>
      <c r="MH3">
        <v>346</v>
      </c>
      <c r="MI3">
        <v>347</v>
      </c>
      <c r="MJ3">
        <v>348</v>
      </c>
      <c r="MK3">
        <v>349</v>
      </c>
      <c r="ML3">
        <v>350</v>
      </c>
      <c r="MM3">
        <v>351</v>
      </c>
      <c r="MN3">
        <v>352</v>
      </c>
      <c r="MO3">
        <v>353</v>
      </c>
      <c r="MP3">
        <v>354</v>
      </c>
      <c r="MQ3">
        <v>355</v>
      </c>
      <c r="MR3">
        <v>356</v>
      </c>
      <c r="MS3">
        <v>357</v>
      </c>
      <c r="MT3">
        <v>358</v>
      </c>
      <c r="MU3">
        <v>359</v>
      </c>
      <c r="MV3">
        <v>360</v>
      </c>
      <c r="MW3">
        <v>361</v>
      </c>
      <c r="MX3">
        <v>362</v>
      </c>
      <c r="MY3">
        <v>363</v>
      </c>
      <c r="MZ3">
        <v>364</v>
      </c>
      <c r="NA3">
        <v>365</v>
      </c>
      <c r="NB3">
        <v>366</v>
      </c>
      <c r="NC3">
        <v>367</v>
      </c>
      <c r="ND3">
        <v>368</v>
      </c>
      <c r="NE3">
        <v>369</v>
      </c>
      <c r="NF3">
        <v>370</v>
      </c>
      <c r="NG3">
        <v>371</v>
      </c>
      <c r="NH3">
        <v>372</v>
      </c>
      <c r="NI3">
        <v>373</v>
      </c>
      <c r="NJ3">
        <v>374</v>
      </c>
      <c r="NK3">
        <v>375</v>
      </c>
      <c r="NL3">
        <v>376</v>
      </c>
      <c r="NM3">
        <v>377</v>
      </c>
      <c r="NN3">
        <v>378</v>
      </c>
      <c r="NO3">
        <v>379</v>
      </c>
      <c r="NP3">
        <v>380</v>
      </c>
      <c r="NQ3">
        <v>381</v>
      </c>
      <c r="NR3">
        <v>382</v>
      </c>
      <c r="NS3">
        <v>383</v>
      </c>
      <c r="NT3">
        <v>384</v>
      </c>
      <c r="NU3">
        <v>385</v>
      </c>
      <c r="NV3">
        <v>386</v>
      </c>
      <c r="NW3">
        <v>387</v>
      </c>
      <c r="NX3">
        <v>388</v>
      </c>
      <c r="NY3">
        <v>389</v>
      </c>
      <c r="NZ3">
        <v>390</v>
      </c>
      <c r="OA3">
        <v>391</v>
      </c>
      <c r="OB3">
        <v>392</v>
      </c>
      <c r="OC3">
        <v>393</v>
      </c>
      <c r="OD3">
        <v>394</v>
      </c>
      <c r="OE3">
        <v>395</v>
      </c>
      <c r="OF3">
        <v>396</v>
      </c>
      <c r="OG3">
        <v>397</v>
      </c>
      <c r="OH3">
        <v>398</v>
      </c>
      <c r="OI3">
        <v>399</v>
      </c>
      <c r="OJ3">
        <v>400</v>
      </c>
    </row>
    <row r="8" spans="1:400" x14ac:dyDescent="0.25">
      <c r="A8" t="s">
        <v>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J8"/>
  <sheetViews>
    <sheetView workbookViewId="0">
      <selection activeCell="F20" sqref="F20"/>
    </sheetView>
  </sheetViews>
  <sheetFormatPr defaultRowHeight="15" x14ac:dyDescent="0.25"/>
  <cols>
    <col min="4" max="4" width="22.7109375" customWidth="1"/>
    <col min="5" max="5" width="14.5703125" customWidth="1"/>
    <col min="7" max="7" width="14.7109375" customWidth="1"/>
    <col min="8" max="8" width="10.85546875" customWidth="1"/>
    <col min="10" max="10" width="17.42578125" customWidth="1"/>
    <col min="11" max="11" width="8.28515625" customWidth="1"/>
    <col min="12" max="12" width="16" customWidth="1"/>
    <col min="14" max="14" width="15.85546875" customWidth="1"/>
    <col min="15" max="15" width="15.28515625" customWidth="1"/>
    <col min="24" max="24" width="12.42578125" customWidth="1"/>
    <col min="26" max="26" width="18" customWidth="1"/>
    <col min="37" max="37" width="18.7109375" customWidth="1"/>
    <col min="39" max="39" width="16.5703125" customWidth="1"/>
    <col min="40" max="47" width="26.140625" customWidth="1"/>
    <col min="48" max="48" width="14.140625" customWidth="1"/>
  </cols>
  <sheetData>
    <row r="1" spans="1:400" x14ac:dyDescent="0.25">
      <c r="A1" t="s">
        <v>44</v>
      </c>
      <c r="B1" t="s">
        <v>25</v>
      </c>
      <c r="C1" t="s">
        <v>58</v>
      </c>
      <c r="D1" t="s">
        <v>62</v>
      </c>
      <c r="E1" t="s">
        <v>63</v>
      </c>
      <c r="F1" t="s">
        <v>54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48</v>
      </c>
      <c r="N1" t="s">
        <v>71</v>
      </c>
      <c r="O1" t="s">
        <v>72</v>
      </c>
      <c r="P1" t="s">
        <v>14</v>
      </c>
      <c r="Q1" t="s">
        <v>73</v>
      </c>
      <c r="R1" t="s">
        <v>16</v>
      </c>
      <c r="S1" t="s">
        <v>18</v>
      </c>
      <c r="T1" t="s">
        <v>19</v>
      </c>
      <c r="U1" t="s">
        <v>17</v>
      </c>
      <c r="V1" t="s">
        <v>64</v>
      </c>
      <c r="W1" t="s">
        <v>74</v>
      </c>
      <c r="X1" t="s">
        <v>75</v>
      </c>
      <c r="Y1" t="s">
        <v>76</v>
      </c>
      <c r="Z1" t="s">
        <v>77</v>
      </c>
      <c r="AA1" t="s">
        <v>14</v>
      </c>
      <c r="AB1" t="s">
        <v>73</v>
      </c>
      <c r="AC1" t="s">
        <v>16</v>
      </c>
      <c r="AD1" t="s">
        <v>18</v>
      </c>
      <c r="AE1" t="s">
        <v>19</v>
      </c>
      <c r="AF1" t="s">
        <v>17</v>
      </c>
      <c r="AG1" t="s">
        <v>74</v>
      </c>
      <c r="AH1" t="s">
        <v>78</v>
      </c>
      <c r="AI1" t="s">
        <v>75</v>
      </c>
      <c r="AJ1" t="s">
        <v>23</v>
      </c>
      <c r="AK1" t="s">
        <v>79</v>
      </c>
      <c r="AL1" t="s">
        <v>80</v>
      </c>
      <c r="AM1" t="s">
        <v>90</v>
      </c>
      <c r="AN1" t="s">
        <v>91</v>
      </c>
      <c r="AO1" t="s">
        <v>92</v>
      </c>
      <c r="AP1" t="s">
        <v>93</v>
      </c>
      <c r="AQ1" t="s">
        <v>94</v>
      </c>
      <c r="AR1" t="s">
        <v>95</v>
      </c>
      <c r="AS1" t="s">
        <v>97</v>
      </c>
      <c r="AT1" t="s">
        <v>98</v>
      </c>
      <c r="AU1" t="s">
        <v>96</v>
      </c>
      <c r="AV1" t="s">
        <v>157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32</v>
      </c>
      <c r="BD1" t="s">
        <v>87</v>
      </c>
      <c r="BE1" t="s">
        <v>88</v>
      </c>
      <c r="BF1" t="s">
        <v>83</v>
      </c>
      <c r="BG1" t="s">
        <v>84</v>
      </c>
      <c r="BH1" t="s">
        <v>89</v>
      </c>
      <c r="BI1" t="s">
        <v>86</v>
      </c>
      <c r="BJ1" t="s">
        <v>160</v>
      </c>
      <c r="BK1" t="s">
        <v>160</v>
      </c>
      <c r="BL1" t="s">
        <v>160</v>
      </c>
      <c r="BM1" t="s">
        <v>160</v>
      </c>
      <c r="BN1" t="s">
        <v>160</v>
      </c>
      <c r="BO1" t="s">
        <v>160</v>
      </c>
      <c r="BP1" t="s">
        <v>160</v>
      </c>
      <c r="BQ1" t="s">
        <v>160</v>
      </c>
      <c r="BR1" t="s">
        <v>160</v>
      </c>
      <c r="BS1" t="s">
        <v>160</v>
      </c>
      <c r="BT1" t="s">
        <v>160</v>
      </c>
      <c r="BU1" t="s">
        <v>160</v>
      </c>
      <c r="BV1" t="s">
        <v>160</v>
      </c>
      <c r="BW1" t="s">
        <v>160</v>
      </c>
      <c r="BX1" t="s">
        <v>160</v>
      </c>
      <c r="BY1" t="s">
        <v>160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160</v>
      </c>
      <c r="CI1" t="s">
        <v>160</v>
      </c>
      <c r="CJ1" t="s">
        <v>160</v>
      </c>
      <c r="CK1" t="s">
        <v>160</v>
      </c>
      <c r="CL1" t="s">
        <v>160</v>
      </c>
      <c r="CM1" t="s">
        <v>160</v>
      </c>
      <c r="CN1" t="s">
        <v>160</v>
      </c>
      <c r="CO1" t="s">
        <v>160</v>
      </c>
      <c r="CP1" t="s">
        <v>160</v>
      </c>
      <c r="CQ1" t="s">
        <v>160</v>
      </c>
      <c r="CR1" t="s">
        <v>160</v>
      </c>
      <c r="CS1" t="s">
        <v>160</v>
      </c>
      <c r="CT1" t="s">
        <v>160</v>
      </c>
      <c r="CU1" t="s">
        <v>160</v>
      </c>
      <c r="CV1" t="s">
        <v>160</v>
      </c>
      <c r="CW1" t="s">
        <v>160</v>
      </c>
      <c r="CX1" t="s">
        <v>160</v>
      </c>
      <c r="CY1" t="s">
        <v>160</v>
      </c>
      <c r="CZ1" t="s">
        <v>160</v>
      </c>
      <c r="DA1" t="s">
        <v>160</v>
      </c>
      <c r="DB1" t="s">
        <v>160</v>
      </c>
      <c r="DC1" t="s">
        <v>160</v>
      </c>
      <c r="DD1" t="s">
        <v>160</v>
      </c>
      <c r="DE1" t="s">
        <v>160</v>
      </c>
      <c r="DF1" t="s">
        <v>160</v>
      </c>
      <c r="DG1" t="s">
        <v>160</v>
      </c>
      <c r="DH1" t="s">
        <v>160</v>
      </c>
      <c r="DI1" t="s">
        <v>160</v>
      </c>
      <c r="DJ1" t="s">
        <v>160</v>
      </c>
      <c r="DK1" t="s">
        <v>160</v>
      </c>
      <c r="DL1" t="s">
        <v>160</v>
      </c>
      <c r="DM1" t="s">
        <v>160</v>
      </c>
      <c r="DN1" t="s">
        <v>160</v>
      </c>
      <c r="DO1" t="s">
        <v>160</v>
      </c>
      <c r="DP1" t="s">
        <v>160</v>
      </c>
      <c r="DQ1" t="s">
        <v>160</v>
      </c>
      <c r="DR1" t="s">
        <v>160</v>
      </c>
      <c r="DS1" t="s">
        <v>160</v>
      </c>
      <c r="DT1" t="s">
        <v>160</v>
      </c>
      <c r="DU1" t="s">
        <v>160</v>
      </c>
      <c r="DV1" t="s">
        <v>160</v>
      </c>
      <c r="DW1" t="s">
        <v>160</v>
      </c>
      <c r="DX1" t="s">
        <v>160</v>
      </c>
      <c r="DY1" t="s">
        <v>160</v>
      </c>
      <c r="DZ1" t="s">
        <v>160</v>
      </c>
      <c r="EA1" t="s">
        <v>160</v>
      </c>
      <c r="EB1" t="s">
        <v>160</v>
      </c>
      <c r="EC1" t="s">
        <v>160</v>
      </c>
      <c r="ED1" t="s">
        <v>160</v>
      </c>
      <c r="EE1" t="s">
        <v>160</v>
      </c>
      <c r="EF1" t="s">
        <v>160</v>
      </c>
      <c r="EG1" t="s">
        <v>160</v>
      </c>
      <c r="EH1" t="s">
        <v>160</v>
      </c>
      <c r="EI1" t="s">
        <v>160</v>
      </c>
      <c r="EJ1" t="s">
        <v>160</v>
      </c>
      <c r="EK1" t="s">
        <v>160</v>
      </c>
      <c r="EL1" t="s">
        <v>160</v>
      </c>
      <c r="EM1" t="s">
        <v>160</v>
      </c>
      <c r="EN1" t="s">
        <v>160</v>
      </c>
      <c r="EO1" t="s">
        <v>160</v>
      </c>
      <c r="EP1" t="s">
        <v>160</v>
      </c>
      <c r="EQ1" t="s">
        <v>160</v>
      </c>
      <c r="ER1" t="s">
        <v>160</v>
      </c>
      <c r="ES1" t="s">
        <v>160</v>
      </c>
      <c r="ET1" t="s">
        <v>160</v>
      </c>
      <c r="EU1" t="s">
        <v>160</v>
      </c>
      <c r="EV1" t="s">
        <v>160</v>
      </c>
      <c r="EW1" t="s">
        <v>160</v>
      </c>
      <c r="EX1" t="s">
        <v>160</v>
      </c>
      <c r="EY1" t="s">
        <v>160</v>
      </c>
      <c r="EZ1" t="s">
        <v>160</v>
      </c>
      <c r="FA1" t="s">
        <v>160</v>
      </c>
      <c r="FB1" t="s">
        <v>160</v>
      </c>
      <c r="FC1" t="s">
        <v>160</v>
      </c>
      <c r="FD1" t="s">
        <v>160</v>
      </c>
      <c r="FE1" t="s">
        <v>160</v>
      </c>
      <c r="FF1" t="s">
        <v>160</v>
      </c>
      <c r="FG1" t="s">
        <v>160</v>
      </c>
      <c r="FH1" t="s">
        <v>160</v>
      </c>
      <c r="FI1" t="s">
        <v>160</v>
      </c>
      <c r="FJ1" t="s">
        <v>160</v>
      </c>
      <c r="FK1" t="s">
        <v>160</v>
      </c>
      <c r="FL1" t="s">
        <v>160</v>
      </c>
      <c r="FM1" t="s">
        <v>160</v>
      </c>
      <c r="FN1" t="s">
        <v>160</v>
      </c>
      <c r="FO1" t="s">
        <v>160</v>
      </c>
      <c r="FP1" t="s">
        <v>160</v>
      </c>
      <c r="FQ1" t="s">
        <v>160</v>
      </c>
      <c r="FR1" t="s">
        <v>160</v>
      </c>
      <c r="FS1" t="s">
        <v>160</v>
      </c>
      <c r="FT1" t="s">
        <v>160</v>
      </c>
      <c r="FU1" t="s">
        <v>160</v>
      </c>
      <c r="FV1" t="s">
        <v>160</v>
      </c>
      <c r="FW1" t="s">
        <v>160</v>
      </c>
      <c r="FX1" t="s">
        <v>160</v>
      </c>
      <c r="FY1" t="s">
        <v>160</v>
      </c>
      <c r="FZ1" t="s">
        <v>160</v>
      </c>
      <c r="GA1" t="s">
        <v>160</v>
      </c>
      <c r="GB1" t="s">
        <v>160</v>
      </c>
      <c r="GC1" t="s">
        <v>160</v>
      </c>
      <c r="GD1" t="s">
        <v>160</v>
      </c>
      <c r="GE1" t="s">
        <v>160</v>
      </c>
      <c r="GF1" t="s">
        <v>160</v>
      </c>
      <c r="GG1" t="s">
        <v>160</v>
      </c>
      <c r="GH1" t="s">
        <v>160</v>
      </c>
      <c r="GI1" t="s">
        <v>160</v>
      </c>
      <c r="GJ1" t="s">
        <v>160</v>
      </c>
      <c r="GK1" t="s">
        <v>160</v>
      </c>
      <c r="GL1" t="s">
        <v>160</v>
      </c>
      <c r="GM1" t="s">
        <v>160</v>
      </c>
      <c r="GN1" t="s">
        <v>160</v>
      </c>
      <c r="GO1" t="s">
        <v>160</v>
      </c>
      <c r="GP1" t="s">
        <v>160</v>
      </c>
      <c r="GQ1" t="s">
        <v>160</v>
      </c>
      <c r="GR1" t="s">
        <v>160</v>
      </c>
      <c r="GS1" t="s">
        <v>160</v>
      </c>
      <c r="GT1" t="s">
        <v>160</v>
      </c>
      <c r="GU1" t="s">
        <v>160</v>
      </c>
      <c r="GV1" t="s">
        <v>160</v>
      </c>
      <c r="GW1" t="s">
        <v>160</v>
      </c>
      <c r="GX1" t="s">
        <v>160</v>
      </c>
      <c r="GY1" t="s">
        <v>160</v>
      </c>
      <c r="GZ1" t="s">
        <v>160</v>
      </c>
      <c r="HA1" t="s">
        <v>160</v>
      </c>
      <c r="HB1" t="s">
        <v>160</v>
      </c>
      <c r="HC1" t="s">
        <v>160</v>
      </c>
      <c r="HD1" t="s">
        <v>160</v>
      </c>
      <c r="HE1" t="s">
        <v>160</v>
      </c>
      <c r="HF1" t="s">
        <v>160</v>
      </c>
      <c r="HG1" t="s">
        <v>160</v>
      </c>
      <c r="HH1" t="s">
        <v>160</v>
      </c>
      <c r="HI1" t="s">
        <v>160</v>
      </c>
      <c r="HJ1" t="s">
        <v>160</v>
      </c>
      <c r="HK1" t="s">
        <v>160</v>
      </c>
      <c r="HL1" t="s">
        <v>160</v>
      </c>
      <c r="HM1" t="s">
        <v>160</v>
      </c>
      <c r="HN1" t="s">
        <v>160</v>
      </c>
      <c r="HO1" t="s">
        <v>160</v>
      </c>
      <c r="HP1" t="s">
        <v>160</v>
      </c>
      <c r="HQ1" t="s">
        <v>160</v>
      </c>
      <c r="HR1" t="s">
        <v>160</v>
      </c>
      <c r="HS1" t="s">
        <v>160</v>
      </c>
      <c r="HT1" t="s">
        <v>160</v>
      </c>
      <c r="HU1" t="s">
        <v>160</v>
      </c>
      <c r="HV1" t="s">
        <v>160</v>
      </c>
      <c r="HW1" t="s">
        <v>160</v>
      </c>
      <c r="HX1" t="s">
        <v>160</v>
      </c>
      <c r="HY1" t="s">
        <v>160</v>
      </c>
      <c r="HZ1" t="s">
        <v>160</v>
      </c>
      <c r="IA1" t="s">
        <v>160</v>
      </c>
      <c r="IB1" t="s">
        <v>160</v>
      </c>
      <c r="IC1" t="s">
        <v>160</v>
      </c>
      <c r="ID1" t="s">
        <v>160</v>
      </c>
      <c r="IE1" t="s">
        <v>160</v>
      </c>
      <c r="IF1" t="s">
        <v>160</v>
      </c>
      <c r="IG1" t="s">
        <v>160</v>
      </c>
      <c r="IH1" t="s">
        <v>160</v>
      </c>
      <c r="II1" t="s">
        <v>160</v>
      </c>
      <c r="IJ1" t="s">
        <v>160</v>
      </c>
      <c r="IK1" t="s">
        <v>160</v>
      </c>
      <c r="IL1" t="s">
        <v>160</v>
      </c>
      <c r="IM1" t="s">
        <v>160</v>
      </c>
      <c r="IN1" t="s">
        <v>160</v>
      </c>
      <c r="IO1" t="s">
        <v>160</v>
      </c>
      <c r="IP1" t="s">
        <v>160</v>
      </c>
      <c r="IQ1" t="s">
        <v>160</v>
      </c>
      <c r="IR1" t="s">
        <v>160</v>
      </c>
      <c r="IS1" t="s">
        <v>160</v>
      </c>
      <c r="IT1" t="s">
        <v>160</v>
      </c>
      <c r="IU1" t="s">
        <v>160</v>
      </c>
      <c r="IV1" t="s">
        <v>160</v>
      </c>
      <c r="IW1" t="s">
        <v>160</v>
      </c>
      <c r="IX1" t="s">
        <v>160</v>
      </c>
      <c r="IY1" t="s">
        <v>160</v>
      </c>
      <c r="IZ1" t="s">
        <v>160</v>
      </c>
      <c r="JA1" t="s">
        <v>160</v>
      </c>
      <c r="JB1" t="s">
        <v>160</v>
      </c>
      <c r="JC1" t="s">
        <v>160</v>
      </c>
      <c r="JD1" t="s">
        <v>160</v>
      </c>
      <c r="JE1" t="s">
        <v>160</v>
      </c>
      <c r="JF1" t="s">
        <v>160</v>
      </c>
      <c r="JG1" t="s">
        <v>160</v>
      </c>
      <c r="JH1" t="s">
        <v>160</v>
      </c>
      <c r="JI1" t="s">
        <v>160</v>
      </c>
      <c r="JJ1" t="s">
        <v>160</v>
      </c>
      <c r="JK1" t="s">
        <v>160</v>
      </c>
      <c r="JL1" t="s">
        <v>160</v>
      </c>
      <c r="JM1" t="s">
        <v>160</v>
      </c>
      <c r="JN1" t="s">
        <v>160</v>
      </c>
      <c r="JO1" t="s">
        <v>160</v>
      </c>
      <c r="JP1" t="s">
        <v>160</v>
      </c>
      <c r="JQ1" t="s">
        <v>160</v>
      </c>
      <c r="JR1" t="s">
        <v>160</v>
      </c>
      <c r="JS1" t="s">
        <v>160</v>
      </c>
      <c r="JT1" t="s">
        <v>160</v>
      </c>
      <c r="JU1" t="s">
        <v>160</v>
      </c>
      <c r="JV1" t="s">
        <v>160</v>
      </c>
      <c r="JW1" t="s">
        <v>160</v>
      </c>
      <c r="JX1" t="s">
        <v>160</v>
      </c>
      <c r="JY1" t="s">
        <v>160</v>
      </c>
      <c r="JZ1" t="s">
        <v>160</v>
      </c>
      <c r="KA1" t="s">
        <v>160</v>
      </c>
      <c r="KB1" t="s">
        <v>160</v>
      </c>
      <c r="KC1" t="s">
        <v>160</v>
      </c>
      <c r="KD1" t="s">
        <v>160</v>
      </c>
      <c r="KE1" t="s">
        <v>160</v>
      </c>
      <c r="KF1" t="s">
        <v>160</v>
      </c>
      <c r="KG1" t="s">
        <v>160</v>
      </c>
      <c r="KH1" t="s">
        <v>160</v>
      </c>
      <c r="KI1" t="s">
        <v>160</v>
      </c>
      <c r="KJ1" t="s">
        <v>160</v>
      </c>
      <c r="KK1" t="s">
        <v>160</v>
      </c>
      <c r="KL1" t="s">
        <v>160</v>
      </c>
      <c r="KM1" t="s">
        <v>160</v>
      </c>
      <c r="KN1" t="s">
        <v>160</v>
      </c>
      <c r="KO1" t="s">
        <v>160</v>
      </c>
      <c r="KP1" t="s">
        <v>160</v>
      </c>
      <c r="KQ1" t="s">
        <v>160</v>
      </c>
      <c r="KR1" t="s">
        <v>160</v>
      </c>
      <c r="KS1" t="s">
        <v>160</v>
      </c>
      <c r="KT1" t="s">
        <v>160</v>
      </c>
      <c r="KU1" t="s">
        <v>160</v>
      </c>
      <c r="KV1" t="s">
        <v>160</v>
      </c>
      <c r="KW1" t="s">
        <v>160</v>
      </c>
      <c r="KX1" t="s">
        <v>160</v>
      </c>
      <c r="KY1" t="s">
        <v>160</v>
      </c>
      <c r="KZ1" t="s">
        <v>160</v>
      </c>
      <c r="LA1" t="s">
        <v>160</v>
      </c>
      <c r="LB1" t="s">
        <v>160</v>
      </c>
      <c r="LC1" t="s">
        <v>160</v>
      </c>
      <c r="LD1" t="s">
        <v>160</v>
      </c>
      <c r="LE1" t="s">
        <v>160</v>
      </c>
      <c r="LF1" t="s">
        <v>160</v>
      </c>
      <c r="LG1" t="s">
        <v>160</v>
      </c>
      <c r="LH1" t="s">
        <v>160</v>
      </c>
      <c r="LI1" t="s">
        <v>160</v>
      </c>
      <c r="LJ1" t="s">
        <v>160</v>
      </c>
      <c r="LK1" t="s">
        <v>160</v>
      </c>
      <c r="LL1" t="s">
        <v>160</v>
      </c>
      <c r="LM1" t="s">
        <v>160</v>
      </c>
      <c r="LN1" t="s">
        <v>160</v>
      </c>
      <c r="LO1" t="s">
        <v>160</v>
      </c>
      <c r="LP1" t="s">
        <v>160</v>
      </c>
      <c r="LQ1" t="s">
        <v>160</v>
      </c>
      <c r="LR1" t="s">
        <v>160</v>
      </c>
      <c r="LS1" t="s">
        <v>160</v>
      </c>
      <c r="LT1" t="s">
        <v>160</v>
      </c>
      <c r="LU1" t="s">
        <v>160</v>
      </c>
      <c r="LV1" t="s">
        <v>160</v>
      </c>
      <c r="LW1" t="s">
        <v>160</v>
      </c>
      <c r="LX1" t="s">
        <v>160</v>
      </c>
      <c r="LY1" t="s">
        <v>160</v>
      </c>
      <c r="LZ1" t="s">
        <v>160</v>
      </c>
      <c r="MA1" t="s">
        <v>160</v>
      </c>
      <c r="MB1" t="s">
        <v>160</v>
      </c>
      <c r="MC1" t="s">
        <v>160</v>
      </c>
      <c r="MD1" t="s">
        <v>160</v>
      </c>
      <c r="ME1" t="s">
        <v>160</v>
      </c>
      <c r="MF1" t="s">
        <v>160</v>
      </c>
      <c r="MG1" t="s">
        <v>160</v>
      </c>
      <c r="MH1" t="s">
        <v>160</v>
      </c>
      <c r="MI1" t="s">
        <v>160</v>
      </c>
      <c r="MJ1" t="s">
        <v>160</v>
      </c>
      <c r="MK1" t="s">
        <v>160</v>
      </c>
      <c r="ML1" t="s">
        <v>160</v>
      </c>
      <c r="MM1" t="s">
        <v>160</v>
      </c>
      <c r="MN1" t="s">
        <v>160</v>
      </c>
      <c r="MO1" t="s">
        <v>160</v>
      </c>
      <c r="MP1" t="s">
        <v>160</v>
      </c>
      <c r="MQ1" t="s">
        <v>160</v>
      </c>
      <c r="MR1" t="s">
        <v>160</v>
      </c>
      <c r="MS1" t="s">
        <v>160</v>
      </c>
      <c r="MT1" t="s">
        <v>160</v>
      </c>
      <c r="MU1" t="s">
        <v>160</v>
      </c>
      <c r="MV1" t="s">
        <v>160</v>
      </c>
      <c r="MW1" t="s">
        <v>160</v>
      </c>
      <c r="MX1" t="s">
        <v>160</v>
      </c>
      <c r="MY1" t="s">
        <v>160</v>
      </c>
      <c r="MZ1" t="s">
        <v>160</v>
      </c>
      <c r="NA1" t="s">
        <v>160</v>
      </c>
      <c r="NB1" t="s">
        <v>160</v>
      </c>
      <c r="NC1" t="s">
        <v>160</v>
      </c>
      <c r="ND1" t="s">
        <v>160</v>
      </c>
      <c r="NE1" t="s">
        <v>160</v>
      </c>
      <c r="NF1" t="s">
        <v>160</v>
      </c>
      <c r="NG1" t="s">
        <v>160</v>
      </c>
      <c r="NH1" t="s">
        <v>160</v>
      </c>
      <c r="NI1" t="s">
        <v>160</v>
      </c>
      <c r="NJ1" t="s">
        <v>160</v>
      </c>
      <c r="NK1" t="s">
        <v>160</v>
      </c>
      <c r="NL1" t="s">
        <v>160</v>
      </c>
      <c r="NM1" t="s">
        <v>160</v>
      </c>
      <c r="NN1" t="s">
        <v>160</v>
      </c>
      <c r="NO1" t="s">
        <v>160</v>
      </c>
      <c r="NP1" t="s">
        <v>160</v>
      </c>
      <c r="NQ1" t="s">
        <v>160</v>
      </c>
      <c r="NR1" t="s">
        <v>160</v>
      </c>
      <c r="NS1" t="s">
        <v>160</v>
      </c>
      <c r="NT1" t="s">
        <v>160</v>
      </c>
      <c r="NU1" t="s">
        <v>160</v>
      </c>
      <c r="NV1" t="s">
        <v>160</v>
      </c>
      <c r="NW1" t="s">
        <v>160</v>
      </c>
      <c r="NX1" t="s">
        <v>160</v>
      </c>
      <c r="NY1" t="s">
        <v>160</v>
      </c>
      <c r="NZ1" t="s">
        <v>160</v>
      </c>
      <c r="OA1" t="s">
        <v>160</v>
      </c>
      <c r="OB1" t="s">
        <v>160</v>
      </c>
      <c r="OC1" t="s">
        <v>160</v>
      </c>
      <c r="OD1" t="s">
        <v>160</v>
      </c>
      <c r="OE1" t="s">
        <v>160</v>
      </c>
      <c r="OF1" t="s">
        <v>160</v>
      </c>
      <c r="OG1" t="s">
        <v>160</v>
      </c>
      <c r="OH1" t="s">
        <v>160</v>
      </c>
      <c r="OI1" t="s">
        <v>160</v>
      </c>
      <c r="OJ1" t="s">
        <v>160</v>
      </c>
    </row>
    <row r="2" spans="1:400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  <c r="BS2">
        <v>30</v>
      </c>
      <c r="BT2">
        <v>30</v>
      </c>
      <c r="BU2">
        <v>30</v>
      </c>
      <c r="BV2">
        <v>30</v>
      </c>
      <c r="BW2">
        <v>30</v>
      </c>
      <c r="BX2">
        <v>30</v>
      </c>
      <c r="BY2">
        <v>30</v>
      </c>
      <c r="BZ2">
        <v>30</v>
      </c>
      <c r="CA2">
        <v>30</v>
      </c>
      <c r="CB2">
        <v>30</v>
      </c>
      <c r="CC2">
        <v>30</v>
      </c>
      <c r="CD2">
        <v>30</v>
      </c>
      <c r="CE2">
        <v>30</v>
      </c>
      <c r="CF2">
        <v>30</v>
      </c>
      <c r="CG2">
        <v>30</v>
      </c>
      <c r="CH2">
        <v>30</v>
      </c>
      <c r="CI2">
        <v>30</v>
      </c>
      <c r="CJ2">
        <v>30</v>
      </c>
      <c r="CK2">
        <v>30</v>
      </c>
      <c r="CL2">
        <v>30</v>
      </c>
      <c r="CM2">
        <v>30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30</v>
      </c>
      <c r="CT2">
        <v>30</v>
      </c>
      <c r="CU2">
        <v>30</v>
      </c>
      <c r="CV2">
        <v>30</v>
      </c>
      <c r="CW2">
        <v>30</v>
      </c>
      <c r="CX2">
        <v>30</v>
      </c>
      <c r="CY2">
        <v>30</v>
      </c>
      <c r="CZ2">
        <v>30</v>
      </c>
      <c r="DA2">
        <v>30</v>
      </c>
      <c r="DB2">
        <v>30</v>
      </c>
      <c r="DC2">
        <v>30</v>
      </c>
      <c r="DD2">
        <v>30</v>
      </c>
      <c r="DE2">
        <v>30</v>
      </c>
      <c r="DF2">
        <v>30</v>
      </c>
      <c r="DG2">
        <v>30</v>
      </c>
      <c r="DH2">
        <v>30</v>
      </c>
      <c r="DI2">
        <v>30</v>
      </c>
      <c r="DJ2">
        <v>30</v>
      </c>
      <c r="DK2">
        <v>30</v>
      </c>
      <c r="DL2">
        <v>30</v>
      </c>
      <c r="DM2">
        <v>30</v>
      </c>
      <c r="DN2">
        <v>30</v>
      </c>
      <c r="DO2">
        <v>30</v>
      </c>
      <c r="DP2">
        <v>30</v>
      </c>
      <c r="DQ2">
        <v>30</v>
      </c>
      <c r="DR2">
        <v>30</v>
      </c>
      <c r="DS2">
        <v>30</v>
      </c>
      <c r="DT2">
        <v>30</v>
      </c>
      <c r="DU2">
        <v>30</v>
      </c>
      <c r="DV2">
        <v>30</v>
      </c>
      <c r="DW2">
        <v>30</v>
      </c>
      <c r="DX2">
        <v>30</v>
      </c>
      <c r="DY2">
        <v>30</v>
      </c>
      <c r="DZ2">
        <v>30</v>
      </c>
      <c r="EA2">
        <v>30</v>
      </c>
      <c r="EB2">
        <v>30</v>
      </c>
      <c r="EC2">
        <v>30</v>
      </c>
      <c r="ED2">
        <v>30</v>
      </c>
      <c r="EE2">
        <v>30</v>
      </c>
      <c r="EF2">
        <v>30</v>
      </c>
      <c r="EG2">
        <v>30</v>
      </c>
      <c r="EH2">
        <v>30</v>
      </c>
      <c r="EI2">
        <v>30</v>
      </c>
      <c r="EJ2">
        <v>30</v>
      </c>
      <c r="EK2">
        <v>30</v>
      </c>
      <c r="EL2">
        <v>30</v>
      </c>
      <c r="EM2">
        <v>30</v>
      </c>
      <c r="EN2">
        <v>30</v>
      </c>
      <c r="EO2">
        <v>30</v>
      </c>
      <c r="EP2">
        <v>30</v>
      </c>
      <c r="EQ2">
        <v>30</v>
      </c>
      <c r="ER2">
        <v>30</v>
      </c>
      <c r="ES2">
        <v>30</v>
      </c>
      <c r="ET2">
        <v>30</v>
      </c>
      <c r="EU2">
        <v>30</v>
      </c>
      <c r="EV2">
        <v>30</v>
      </c>
      <c r="EW2">
        <v>30</v>
      </c>
      <c r="EX2">
        <v>30</v>
      </c>
      <c r="EY2">
        <v>30</v>
      </c>
      <c r="EZ2">
        <v>30</v>
      </c>
      <c r="FA2">
        <v>30</v>
      </c>
      <c r="FB2">
        <v>30</v>
      </c>
      <c r="FC2">
        <v>30</v>
      </c>
      <c r="FD2">
        <v>30</v>
      </c>
      <c r="FE2">
        <v>30</v>
      </c>
      <c r="FF2">
        <v>30</v>
      </c>
      <c r="FG2">
        <v>30</v>
      </c>
      <c r="FH2">
        <v>30</v>
      </c>
      <c r="FI2">
        <v>30</v>
      </c>
      <c r="FJ2">
        <v>30</v>
      </c>
      <c r="FK2">
        <v>30</v>
      </c>
      <c r="FL2">
        <v>30</v>
      </c>
      <c r="FM2">
        <v>30</v>
      </c>
      <c r="FN2">
        <v>30</v>
      </c>
      <c r="FO2">
        <v>30</v>
      </c>
      <c r="FP2">
        <v>30</v>
      </c>
      <c r="FQ2">
        <v>30</v>
      </c>
      <c r="FR2">
        <v>30</v>
      </c>
      <c r="FS2">
        <v>30</v>
      </c>
      <c r="FT2">
        <v>30</v>
      </c>
      <c r="FU2">
        <v>30</v>
      </c>
      <c r="FV2">
        <v>30</v>
      </c>
      <c r="FW2">
        <v>30</v>
      </c>
      <c r="FX2">
        <v>30</v>
      </c>
      <c r="FY2">
        <v>30</v>
      </c>
      <c r="FZ2">
        <v>30</v>
      </c>
      <c r="GA2">
        <v>30</v>
      </c>
      <c r="GB2">
        <v>30</v>
      </c>
      <c r="GC2">
        <v>30</v>
      </c>
      <c r="GD2">
        <v>30</v>
      </c>
      <c r="GE2">
        <v>30</v>
      </c>
      <c r="GF2">
        <v>30</v>
      </c>
      <c r="GG2">
        <v>30</v>
      </c>
      <c r="GH2">
        <v>30</v>
      </c>
      <c r="GI2">
        <v>30</v>
      </c>
      <c r="GJ2">
        <v>30</v>
      </c>
      <c r="GK2">
        <v>30</v>
      </c>
      <c r="GL2">
        <v>30</v>
      </c>
      <c r="GM2">
        <v>30</v>
      </c>
      <c r="GN2">
        <v>30</v>
      </c>
      <c r="GO2">
        <v>30</v>
      </c>
      <c r="GP2">
        <v>30</v>
      </c>
      <c r="GQ2">
        <v>30</v>
      </c>
      <c r="GR2">
        <v>30</v>
      </c>
      <c r="GS2">
        <v>30</v>
      </c>
      <c r="GT2">
        <v>30</v>
      </c>
      <c r="GU2">
        <v>30</v>
      </c>
      <c r="GV2">
        <v>30</v>
      </c>
      <c r="GW2">
        <v>30</v>
      </c>
      <c r="GX2">
        <v>30</v>
      </c>
      <c r="GY2">
        <v>30</v>
      </c>
      <c r="GZ2">
        <v>30</v>
      </c>
      <c r="HA2">
        <v>30</v>
      </c>
      <c r="HB2">
        <v>30</v>
      </c>
      <c r="HC2">
        <v>30</v>
      </c>
      <c r="HD2">
        <v>30</v>
      </c>
      <c r="HE2">
        <v>30</v>
      </c>
      <c r="HF2">
        <v>30</v>
      </c>
      <c r="HG2">
        <v>30</v>
      </c>
      <c r="HH2">
        <v>30</v>
      </c>
      <c r="HI2">
        <v>30</v>
      </c>
      <c r="HJ2">
        <v>30</v>
      </c>
      <c r="HK2">
        <v>30</v>
      </c>
      <c r="HL2">
        <v>30</v>
      </c>
      <c r="HM2">
        <v>30</v>
      </c>
      <c r="HN2">
        <v>30</v>
      </c>
      <c r="HO2">
        <v>30</v>
      </c>
      <c r="HP2">
        <v>30</v>
      </c>
      <c r="HQ2">
        <v>30</v>
      </c>
      <c r="HR2">
        <v>30</v>
      </c>
      <c r="HS2">
        <v>30</v>
      </c>
      <c r="HT2">
        <v>30</v>
      </c>
      <c r="HU2">
        <v>30</v>
      </c>
      <c r="HV2">
        <v>30</v>
      </c>
      <c r="HW2">
        <v>30</v>
      </c>
      <c r="HX2">
        <v>30</v>
      </c>
      <c r="HY2">
        <v>30</v>
      </c>
      <c r="HZ2">
        <v>30</v>
      </c>
      <c r="IA2">
        <v>30</v>
      </c>
      <c r="IB2">
        <v>30</v>
      </c>
      <c r="IC2">
        <v>30</v>
      </c>
      <c r="ID2">
        <v>30</v>
      </c>
      <c r="IE2">
        <v>30</v>
      </c>
      <c r="IF2">
        <v>30</v>
      </c>
      <c r="IG2">
        <v>30</v>
      </c>
      <c r="IH2">
        <v>30</v>
      </c>
      <c r="II2">
        <v>30</v>
      </c>
      <c r="IJ2">
        <v>30</v>
      </c>
      <c r="IK2">
        <v>30</v>
      </c>
      <c r="IL2">
        <v>30</v>
      </c>
      <c r="IM2">
        <v>30</v>
      </c>
      <c r="IN2">
        <v>30</v>
      </c>
      <c r="IO2">
        <v>30</v>
      </c>
      <c r="IP2">
        <v>30</v>
      </c>
      <c r="IQ2">
        <v>30</v>
      </c>
      <c r="IR2">
        <v>30</v>
      </c>
      <c r="IS2">
        <v>30</v>
      </c>
      <c r="IT2">
        <v>30</v>
      </c>
      <c r="IU2">
        <v>30</v>
      </c>
      <c r="IV2">
        <v>30</v>
      </c>
      <c r="IW2">
        <v>30</v>
      </c>
      <c r="IX2">
        <v>30</v>
      </c>
      <c r="IY2">
        <v>30</v>
      </c>
      <c r="IZ2">
        <v>30</v>
      </c>
      <c r="JA2">
        <v>30</v>
      </c>
      <c r="JB2">
        <v>30</v>
      </c>
      <c r="JC2">
        <v>30</v>
      </c>
      <c r="JD2">
        <v>30</v>
      </c>
      <c r="JE2">
        <v>30</v>
      </c>
      <c r="JF2">
        <v>30</v>
      </c>
      <c r="JG2">
        <v>30</v>
      </c>
      <c r="JH2">
        <v>30</v>
      </c>
      <c r="JI2">
        <v>30</v>
      </c>
      <c r="JJ2">
        <v>30</v>
      </c>
      <c r="JK2">
        <v>30</v>
      </c>
      <c r="JL2">
        <v>30</v>
      </c>
      <c r="JM2">
        <v>30</v>
      </c>
      <c r="JN2">
        <v>30</v>
      </c>
      <c r="JO2">
        <v>30</v>
      </c>
      <c r="JP2">
        <v>30</v>
      </c>
      <c r="JQ2">
        <v>30</v>
      </c>
      <c r="JR2">
        <v>30</v>
      </c>
      <c r="JS2">
        <v>30</v>
      </c>
      <c r="JT2">
        <v>30</v>
      </c>
      <c r="JU2">
        <v>30</v>
      </c>
      <c r="JV2">
        <v>30</v>
      </c>
      <c r="JW2">
        <v>30</v>
      </c>
      <c r="JX2">
        <v>30</v>
      </c>
      <c r="JY2">
        <v>30</v>
      </c>
      <c r="JZ2">
        <v>30</v>
      </c>
      <c r="KA2">
        <v>30</v>
      </c>
      <c r="KB2">
        <v>30</v>
      </c>
      <c r="KC2">
        <v>30</v>
      </c>
      <c r="KD2">
        <v>30</v>
      </c>
      <c r="KE2">
        <v>30</v>
      </c>
      <c r="KF2">
        <v>30</v>
      </c>
      <c r="KG2">
        <v>30</v>
      </c>
      <c r="KH2">
        <v>30</v>
      </c>
      <c r="KI2">
        <v>30</v>
      </c>
      <c r="KJ2">
        <v>30</v>
      </c>
      <c r="KK2">
        <v>30</v>
      </c>
      <c r="KL2">
        <v>30</v>
      </c>
      <c r="KM2">
        <v>30</v>
      </c>
      <c r="KN2">
        <v>30</v>
      </c>
      <c r="KO2">
        <v>30</v>
      </c>
      <c r="KP2">
        <v>30</v>
      </c>
      <c r="KQ2">
        <v>30</v>
      </c>
      <c r="KR2">
        <v>30</v>
      </c>
      <c r="KS2">
        <v>30</v>
      </c>
      <c r="KT2">
        <v>30</v>
      </c>
      <c r="KU2">
        <v>30</v>
      </c>
      <c r="KV2">
        <v>30</v>
      </c>
      <c r="KW2">
        <v>30</v>
      </c>
      <c r="KX2">
        <v>30</v>
      </c>
      <c r="KY2">
        <v>30</v>
      </c>
      <c r="KZ2">
        <v>30</v>
      </c>
      <c r="LA2">
        <v>30</v>
      </c>
      <c r="LB2">
        <v>30</v>
      </c>
      <c r="LC2">
        <v>30</v>
      </c>
      <c r="LD2">
        <v>30</v>
      </c>
      <c r="LE2">
        <v>30</v>
      </c>
      <c r="LF2">
        <v>30</v>
      </c>
      <c r="LG2">
        <v>30</v>
      </c>
      <c r="LH2">
        <v>30</v>
      </c>
      <c r="LI2">
        <v>30</v>
      </c>
      <c r="LJ2">
        <v>30</v>
      </c>
      <c r="LK2">
        <v>30</v>
      </c>
      <c r="LL2">
        <v>30</v>
      </c>
      <c r="LM2">
        <v>30</v>
      </c>
      <c r="LN2">
        <v>30</v>
      </c>
      <c r="LO2">
        <v>30</v>
      </c>
      <c r="LP2">
        <v>30</v>
      </c>
      <c r="LQ2">
        <v>30</v>
      </c>
      <c r="LR2">
        <v>30</v>
      </c>
      <c r="LS2">
        <v>30</v>
      </c>
      <c r="LT2">
        <v>30</v>
      </c>
      <c r="LU2">
        <v>30</v>
      </c>
      <c r="LV2">
        <v>30</v>
      </c>
      <c r="LW2">
        <v>30</v>
      </c>
      <c r="LX2">
        <v>30</v>
      </c>
      <c r="LY2">
        <v>30</v>
      </c>
      <c r="LZ2">
        <v>30</v>
      </c>
      <c r="MA2">
        <v>30</v>
      </c>
      <c r="MB2">
        <v>30</v>
      </c>
      <c r="MC2">
        <v>30</v>
      </c>
      <c r="MD2">
        <v>30</v>
      </c>
      <c r="ME2">
        <v>30</v>
      </c>
      <c r="MF2">
        <v>30</v>
      </c>
      <c r="MG2">
        <v>30</v>
      </c>
      <c r="MH2">
        <v>30</v>
      </c>
      <c r="MI2">
        <v>30</v>
      </c>
      <c r="MJ2">
        <v>30</v>
      </c>
      <c r="MK2">
        <v>30</v>
      </c>
      <c r="ML2">
        <v>30</v>
      </c>
      <c r="MM2">
        <v>30</v>
      </c>
      <c r="MN2">
        <v>30</v>
      </c>
      <c r="MO2">
        <v>30</v>
      </c>
      <c r="MP2">
        <v>30</v>
      </c>
      <c r="MQ2">
        <v>30</v>
      </c>
      <c r="MR2">
        <v>30</v>
      </c>
      <c r="MS2">
        <v>30</v>
      </c>
      <c r="MT2">
        <v>30</v>
      </c>
      <c r="MU2">
        <v>30</v>
      </c>
      <c r="MV2">
        <v>30</v>
      </c>
      <c r="MW2">
        <v>30</v>
      </c>
      <c r="MX2">
        <v>30</v>
      </c>
      <c r="MY2">
        <v>30</v>
      </c>
      <c r="MZ2">
        <v>30</v>
      </c>
      <c r="NA2">
        <v>30</v>
      </c>
      <c r="NB2">
        <v>30</v>
      </c>
      <c r="NC2">
        <v>30</v>
      </c>
      <c r="ND2">
        <v>30</v>
      </c>
      <c r="NE2">
        <v>30</v>
      </c>
      <c r="NF2">
        <v>30</v>
      </c>
      <c r="NG2">
        <v>30</v>
      </c>
      <c r="NH2">
        <v>30</v>
      </c>
      <c r="NI2">
        <v>30</v>
      </c>
      <c r="NJ2">
        <v>30</v>
      </c>
      <c r="NK2">
        <v>30</v>
      </c>
      <c r="NL2">
        <v>30</v>
      </c>
      <c r="NM2">
        <v>30</v>
      </c>
      <c r="NN2">
        <v>30</v>
      </c>
      <c r="NO2">
        <v>30</v>
      </c>
      <c r="NP2">
        <v>30</v>
      </c>
      <c r="NQ2">
        <v>30</v>
      </c>
      <c r="NR2">
        <v>30</v>
      </c>
      <c r="NS2">
        <v>30</v>
      </c>
      <c r="NT2">
        <v>30</v>
      </c>
      <c r="NU2">
        <v>30</v>
      </c>
      <c r="NV2">
        <v>30</v>
      </c>
      <c r="NW2">
        <v>30</v>
      </c>
      <c r="NX2">
        <v>30</v>
      </c>
      <c r="NY2">
        <v>30</v>
      </c>
      <c r="NZ2">
        <v>30</v>
      </c>
      <c r="OA2">
        <v>30</v>
      </c>
      <c r="OB2">
        <v>30</v>
      </c>
      <c r="OC2">
        <v>30</v>
      </c>
      <c r="OD2">
        <v>30</v>
      </c>
      <c r="OE2">
        <v>30</v>
      </c>
      <c r="OF2">
        <v>30</v>
      </c>
      <c r="OG2">
        <v>30</v>
      </c>
      <c r="OH2">
        <v>30</v>
      </c>
      <c r="OI2">
        <v>30</v>
      </c>
      <c r="OJ2">
        <v>30</v>
      </c>
    </row>
    <row r="3" spans="1:40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  <c r="BU3">
        <v>73</v>
      </c>
      <c r="BV3">
        <v>74</v>
      </c>
      <c r="BW3">
        <v>75</v>
      </c>
      <c r="BX3">
        <v>76</v>
      </c>
      <c r="BY3">
        <v>77</v>
      </c>
      <c r="BZ3">
        <v>78</v>
      </c>
      <c r="CA3">
        <v>79</v>
      </c>
      <c r="CB3">
        <v>80</v>
      </c>
      <c r="CC3">
        <v>81</v>
      </c>
      <c r="CD3">
        <v>82</v>
      </c>
      <c r="CE3">
        <v>83</v>
      </c>
      <c r="CF3">
        <v>84</v>
      </c>
      <c r="CG3">
        <v>85</v>
      </c>
      <c r="CH3">
        <v>86</v>
      </c>
      <c r="CI3">
        <v>87</v>
      </c>
      <c r="CJ3">
        <v>88</v>
      </c>
      <c r="CK3">
        <v>89</v>
      </c>
      <c r="CL3">
        <v>90</v>
      </c>
      <c r="CM3">
        <v>91</v>
      </c>
      <c r="CN3">
        <v>92</v>
      </c>
      <c r="CO3">
        <v>93</v>
      </c>
      <c r="CP3">
        <v>94</v>
      </c>
      <c r="CQ3">
        <v>95</v>
      </c>
      <c r="CR3">
        <v>96</v>
      </c>
      <c r="CS3">
        <v>97</v>
      </c>
      <c r="CT3">
        <v>98</v>
      </c>
      <c r="CU3">
        <v>99</v>
      </c>
      <c r="CV3">
        <v>100</v>
      </c>
      <c r="CW3">
        <v>101</v>
      </c>
      <c r="CX3">
        <v>102</v>
      </c>
      <c r="CY3">
        <v>103</v>
      </c>
      <c r="CZ3">
        <v>104</v>
      </c>
      <c r="DA3">
        <v>105</v>
      </c>
      <c r="DB3">
        <v>106</v>
      </c>
      <c r="DC3">
        <v>107</v>
      </c>
      <c r="DD3">
        <v>108</v>
      </c>
      <c r="DE3">
        <v>109</v>
      </c>
      <c r="DF3">
        <v>110</v>
      </c>
      <c r="DG3">
        <v>111</v>
      </c>
      <c r="DH3">
        <v>112</v>
      </c>
      <c r="DI3">
        <v>113</v>
      </c>
      <c r="DJ3">
        <v>114</v>
      </c>
      <c r="DK3">
        <v>115</v>
      </c>
      <c r="DL3">
        <v>116</v>
      </c>
      <c r="DM3">
        <v>117</v>
      </c>
      <c r="DN3">
        <v>118</v>
      </c>
      <c r="DO3">
        <v>119</v>
      </c>
      <c r="DP3">
        <v>120</v>
      </c>
      <c r="DQ3">
        <v>121</v>
      </c>
      <c r="DR3">
        <v>122</v>
      </c>
      <c r="DS3">
        <v>123</v>
      </c>
      <c r="DT3">
        <v>124</v>
      </c>
      <c r="DU3">
        <v>125</v>
      </c>
      <c r="DV3">
        <v>126</v>
      </c>
      <c r="DW3">
        <v>127</v>
      </c>
      <c r="DX3">
        <v>128</v>
      </c>
      <c r="DY3">
        <v>129</v>
      </c>
      <c r="DZ3">
        <v>130</v>
      </c>
      <c r="EA3">
        <v>131</v>
      </c>
      <c r="EB3">
        <v>132</v>
      </c>
      <c r="EC3">
        <v>133</v>
      </c>
      <c r="ED3">
        <v>134</v>
      </c>
      <c r="EE3">
        <v>135</v>
      </c>
      <c r="EF3">
        <v>136</v>
      </c>
      <c r="EG3">
        <v>137</v>
      </c>
      <c r="EH3">
        <v>138</v>
      </c>
      <c r="EI3">
        <v>139</v>
      </c>
      <c r="EJ3">
        <v>140</v>
      </c>
      <c r="EK3">
        <v>141</v>
      </c>
      <c r="EL3">
        <v>142</v>
      </c>
      <c r="EM3">
        <v>143</v>
      </c>
      <c r="EN3">
        <v>144</v>
      </c>
      <c r="EO3">
        <v>145</v>
      </c>
      <c r="EP3">
        <v>146</v>
      </c>
      <c r="EQ3">
        <v>147</v>
      </c>
      <c r="ER3">
        <v>148</v>
      </c>
      <c r="ES3">
        <v>149</v>
      </c>
      <c r="ET3">
        <v>150</v>
      </c>
      <c r="EU3">
        <v>151</v>
      </c>
      <c r="EV3">
        <v>152</v>
      </c>
      <c r="EW3">
        <v>153</v>
      </c>
      <c r="EX3">
        <v>154</v>
      </c>
      <c r="EY3">
        <v>155</v>
      </c>
      <c r="EZ3">
        <v>156</v>
      </c>
      <c r="FA3">
        <v>157</v>
      </c>
      <c r="FB3">
        <v>158</v>
      </c>
      <c r="FC3">
        <v>159</v>
      </c>
      <c r="FD3">
        <v>160</v>
      </c>
      <c r="FE3">
        <v>161</v>
      </c>
      <c r="FF3">
        <v>162</v>
      </c>
      <c r="FG3">
        <v>163</v>
      </c>
      <c r="FH3">
        <v>164</v>
      </c>
      <c r="FI3">
        <v>165</v>
      </c>
      <c r="FJ3">
        <v>166</v>
      </c>
      <c r="FK3">
        <v>167</v>
      </c>
      <c r="FL3">
        <v>168</v>
      </c>
      <c r="FM3">
        <v>169</v>
      </c>
      <c r="FN3">
        <v>170</v>
      </c>
      <c r="FO3">
        <v>171</v>
      </c>
      <c r="FP3">
        <v>172</v>
      </c>
      <c r="FQ3">
        <v>173</v>
      </c>
      <c r="FR3">
        <v>174</v>
      </c>
      <c r="FS3">
        <v>175</v>
      </c>
      <c r="FT3">
        <v>176</v>
      </c>
      <c r="FU3">
        <v>177</v>
      </c>
      <c r="FV3">
        <v>178</v>
      </c>
      <c r="FW3">
        <v>179</v>
      </c>
      <c r="FX3">
        <v>180</v>
      </c>
      <c r="FY3">
        <v>181</v>
      </c>
      <c r="FZ3">
        <v>182</v>
      </c>
      <c r="GA3">
        <v>183</v>
      </c>
      <c r="GB3">
        <v>184</v>
      </c>
      <c r="GC3">
        <v>185</v>
      </c>
      <c r="GD3">
        <v>186</v>
      </c>
      <c r="GE3">
        <v>187</v>
      </c>
      <c r="GF3">
        <v>188</v>
      </c>
      <c r="GG3">
        <v>189</v>
      </c>
      <c r="GH3">
        <v>190</v>
      </c>
      <c r="GI3">
        <v>191</v>
      </c>
      <c r="GJ3">
        <v>192</v>
      </c>
      <c r="GK3">
        <v>193</v>
      </c>
      <c r="GL3">
        <v>194</v>
      </c>
      <c r="GM3">
        <v>195</v>
      </c>
      <c r="GN3">
        <v>196</v>
      </c>
      <c r="GO3">
        <v>197</v>
      </c>
      <c r="GP3">
        <v>198</v>
      </c>
      <c r="GQ3">
        <v>199</v>
      </c>
      <c r="GR3">
        <v>200</v>
      </c>
      <c r="GS3">
        <v>201</v>
      </c>
      <c r="GT3">
        <v>202</v>
      </c>
      <c r="GU3">
        <v>203</v>
      </c>
      <c r="GV3">
        <v>204</v>
      </c>
      <c r="GW3">
        <v>205</v>
      </c>
      <c r="GX3">
        <v>206</v>
      </c>
      <c r="GY3">
        <v>207</v>
      </c>
      <c r="GZ3">
        <v>208</v>
      </c>
      <c r="HA3">
        <v>209</v>
      </c>
      <c r="HB3">
        <v>210</v>
      </c>
      <c r="HC3">
        <v>211</v>
      </c>
      <c r="HD3">
        <v>212</v>
      </c>
      <c r="HE3">
        <v>213</v>
      </c>
      <c r="HF3">
        <v>214</v>
      </c>
      <c r="HG3">
        <v>215</v>
      </c>
      <c r="HH3">
        <v>216</v>
      </c>
      <c r="HI3">
        <v>217</v>
      </c>
      <c r="HJ3">
        <v>218</v>
      </c>
      <c r="HK3">
        <v>219</v>
      </c>
      <c r="HL3">
        <v>220</v>
      </c>
      <c r="HM3">
        <v>221</v>
      </c>
      <c r="HN3">
        <v>222</v>
      </c>
      <c r="HO3">
        <v>223</v>
      </c>
      <c r="HP3">
        <v>224</v>
      </c>
      <c r="HQ3">
        <v>225</v>
      </c>
      <c r="HR3">
        <v>226</v>
      </c>
      <c r="HS3">
        <v>227</v>
      </c>
      <c r="HT3">
        <v>228</v>
      </c>
      <c r="HU3">
        <v>229</v>
      </c>
      <c r="HV3">
        <v>230</v>
      </c>
      <c r="HW3">
        <v>231</v>
      </c>
      <c r="HX3">
        <v>232</v>
      </c>
      <c r="HY3">
        <v>233</v>
      </c>
      <c r="HZ3">
        <v>234</v>
      </c>
      <c r="IA3">
        <v>235</v>
      </c>
      <c r="IB3">
        <v>236</v>
      </c>
      <c r="IC3">
        <v>237</v>
      </c>
      <c r="ID3">
        <v>238</v>
      </c>
      <c r="IE3">
        <v>239</v>
      </c>
      <c r="IF3">
        <v>240</v>
      </c>
      <c r="IG3">
        <v>241</v>
      </c>
      <c r="IH3">
        <v>242</v>
      </c>
      <c r="II3">
        <v>243</v>
      </c>
      <c r="IJ3">
        <v>244</v>
      </c>
      <c r="IK3">
        <v>245</v>
      </c>
      <c r="IL3">
        <v>246</v>
      </c>
      <c r="IM3">
        <v>247</v>
      </c>
      <c r="IN3">
        <v>248</v>
      </c>
      <c r="IO3">
        <v>249</v>
      </c>
      <c r="IP3">
        <v>250</v>
      </c>
      <c r="IQ3">
        <v>251</v>
      </c>
      <c r="IR3">
        <v>252</v>
      </c>
      <c r="IS3">
        <v>253</v>
      </c>
      <c r="IT3">
        <v>254</v>
      </c>
      <c r="IU3">
        <v>255</v>
      </c>
      <c r="IV3">
        <v>256</v>
      </c>
      <c r="IW3">
        <v>257</v>
      </c>
      <c r="IX3">
        <v>258</v>
      </c>
      <c r="IY3">
        <v>259</v>
      </c>
      <c r="IZ3">
        <v>260</v>
      </c>
      <c r="JA3">
        <v>261</v>
      </c>
      <c r="JB3">
        <v>262</v>
      </c>
      <c r="JC3">
        <v>263</v>
      </c>
      <c r="JD3">
        <v>264</v>
      </c>
      <c r="JE3">
        <v>265</v>
      </c>
      <c r="JF3">
        <v>266</v>
      </c>
      <c r="JG3">
        <v>267</v>
      </c>
      <c r="JH3">
        <v>268</v>
      </c>
      <c r="JI3">
        <v>269</v>
      </c>
      <c r="JJ3">
        <v>270</v>
      </c>
      <c r="JK3">
        <v>271</v>
      </c>
      <c r="JL3">
        <v>272</v>
      </c>
      <c r="JM3">
        <v>273</v>
      </c>
      <c r="JN3">
        <v>274</v>
      </c>
      <c r="JO3">
        <v>275</v>
      </c>
      <c r="JP3">
        <v>276</v>
      </c>
      <c r="JQ3">
        <v>277</v>
      </c>
      <c r="JR3">
        <v>278</v>
      </c>
      <c r="JS3">
        <v>279</v>
      </c>
      <c r="JT3">
        <v>280</v>
      </c>
      <c r="JU3">
        <v>281</v>
      </c>
      <c r="JV3">
        <v>282</v>
      </c>
      <c r="JW3">
        <v>283</v>
      </c>
      <c r="JX3">
        <v>284</v>
      </c>
      <c r="JY3">
        <v>285</v>
      </c>
      <c r="JZ3">
        <v>286</v>
      </c>
      <c r="KA3">
        <v>287</v>
      </c>
      <c r="KB3">
        <v>288</v>
      </c>
      <c r="KC3">
        <v>289</v>
      </c>
      <c r="KD3">
        <v>290</v>
      </c>
      <c r="KE3">
        <v>291</v>
      </c>
      <c r="KF3">
        <v>292</v>
      </c>
      <c r="KG3">
        <v>293</v>
      </c>
      <c r="KH3">
        <v>294</v>
      </c>
      <c r="KI3">
        <v>295</v>
      </c>
      <c r="KJ3">
        <v>296</v>
      </c>
      <c r="KK3">
        <v>297</v>
      </c>
      <c r="KL3">
        <v>298</v>
      </c>
      <c r="KM3">
        <v>299</v>
      </c>
      <c r="KN3">
        <v>300</v>
      </c>
      <c r="KO3">
        <v>301</v>
      </c>
      <c r="KP3">
        <v>302</v>
      </c>
      <c r="KQ3">
        <v>303</v>
      </c>
      <c r="KR3">
        <v>304</v>
      </c>
      <c r="KS3">
        <v>305</v>
      </c>
      <c r="KT3">
        <v>306</v>
      </c>
      <c r="KU3">
        <v>307</v>
      </c>
      <c r="KV3">
        <v>308</v>
      </c>
      <c r="KW3">
        <v>309</v>
      </c>
      <c r="KX3">
        <v>310</v>
      </c>
      <c r="KY3">
        <v>311</v>
      </c>
      <c r="KZ3">
        <v>312</v>
      </c>
      <c r="LA3">
        <v>313</v>
      </c>
      <c r="LB3">
        <v>314</v>
      </c>
      <c r="LC3">
        <v>315</v>
      </c>
      <c r="LD3">
        <v>316</v>
      </c>
      <c r="LE3">
        <v>317</v>
      </c>
      <c r="LF3">
        <v>318</v>
      </c>
      <c r="LG3">
        <v>319</v>
      </c>
      <c r="LH3">
        <v>320</v>
      </c>
      <c r="LI3">
        <v>321</v>
      </c>
      <c r="LJ3">
        <v>322</v>
      </c>
      <c r="LK3">
        <v>323</v>
      </c>
      <c r="LL3">
        <v>324</v>
      </c>
      <c r="LM3">
        <v>325</v>
      </c>
      <c r="LN3">
        <v>326</v>
      </c>
      <c r="LO3">
        <v>327</v>
      </c>
      <c r="LP3">
        <v>328</v>
      </c>
      <c r="LQ3">
        <v>329</v>
      </c>
      <c r="LR3">
        <v>330</v>
      </c>
      <c r="LS3">
        <v>331</v>
      </c>
      <c r="LT3">
        <v>332</v>
      </c>
      <c r="LU3">
        <v>333</v>
      </c>
      <c r="LV3">
        <v>334</v>
      </c>
      <c r="LW3">
        <v>335</v>
      </c>
      <c r="LX3">
        <v>336</v>
      </c>
      <c r="LY3">
        <v>337</v>
      </c>
      <c r="LZ3">
        <v>338</v>
      </c>
      <c r="MA3">
        <v>339</v>
      </c>
      <c r="MB3">
        <v>340</v>
      </c>
      <c r="MC3">
        <v>341</v>
      </c>
      <c r="MD3">
        <v>342</v>
      </c>
      <c r="ME3">
        <v>343</v>
      </c>
      <c r="MF3">
        <v>344</v>
      </c>
      <c r="MG3">
        <v>345</v>
      </c>
      <c r="MH3">
        <v>346</v>
      </c>
      <c r="MI3">
        <v>347</v>
      </c>
      <c r="MJ3">
        <v>348</v>
      </c>
      <c r="MK3">
        <v>349</v>
      </c>
      <c r="ML3">
        <v>350</v>
      </c>
      <c r="MM3">
        <v>351</v>
      </c>
      <c r="MN3">
        <v>352</v>
      </c>
      <c r="MO3">
        <v>353</v>
      </c>
      <c r="MP3">
        <v>354</v>
      </c>
      <c r="MQ3">
        <v>355</v>
      </c>
      <c r="MR3">
        <v>356</v>
      </c>
      <c r="MS3">
        <v>357</v>
      </c>
      <c r="MT3">
        <v>358</v>
      </c>
      <c r="MU3">
        <v>359</v>
      </c>
      <c r="MV3">
        <v>360</v>
      </c>
      <c r="MW3">
        <v>361</v>
      </c>
      <c r="MX3">
        <v>362</v>
      </c>
      <c r="MY3">
        <v>363</v>
      </c>
      <c r="MZ3">
        <v>364</v>
      </c>
      <c r="NA3">
        <v>365</v>
      </c>
      <c r="NB3">
        <v>366</v>
      </c>
      <c r="NC3">
        <v>367</v>
      </c>
      <c r="ND3">
        <v>368</v>
      </c>
      <c r="NE3">
        <v>369</v>
      </c>
      <c r="NF3">
        <v>370</v>
      </c>
      <c r="NG3">
        <v>371</v>
      </c>
      <c r="NH3">
        <v>372</v>
      </c>
      <c r="NI3">
        <v>373</v>
      </c>
      <c r="NJ3">
        <v>374</v>
      </c>
      <c r="NK3">
        <v>375</v>
      </c>
      <c r="NL3">
        <v>376</v>
      </c>
      <c r="NM3">
        <v>377</v>
      </c>
      <c r="NN3">
        <v>378</v>
      </c>
      <c r="NO3">
        <v>379</v>
      </c>
      <c r="NP3">
        <v>380</v>
      </c>
      <c r="NQ3">
        <v>381</v>
      </c>
      <c r="NR3">
        <v>382</v>
      </c>
      <c r="NS3">
        <v>383</v>
      </c>
      <c r="NT3">
        <v>384</v>
      </c>
      <c r="NU3">
        <v>385</v>
      </c>
      <c r="NV3">
        <v>386</v>
      </c>
      <c r="NW3">
        <v>387</v>
      </c>
      <c r="NX3">
        <v>388</v>
      </c>
      <c r="NY3">
        <v>389</v>
      </c>
      <c r="NZ3">
        <v>390</v>
      </c>
      <c r="OA3">
        <v>391</v>
      </c>
      <c r="OB3">
        <v>392</v>
      </c>
      <c r="OC3">
        <v>393</v>
      </c>
      <c r="OD3">
        <v>394</v>
      </c>
      <c r="OE3">
        <v>395</v>
      </c>
      <c r="OF3">
        <v>396</v>
      </c>
      <c r="OG3">
        <v>397</v>
      </c>
      <c r="OH3">
        <v>398</v>
      </c>
      <c r="OI3">
        <v>399</v>
      </c>
      <c r="OJ3">
        <v>400</v>
      </c>
    </row>
    <row r="8" spans="1:400" x14ac:dyDescent="0.25">
      <c r="A8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F19"/>
  <sheetViews>
    <sheetView tabSelected="1" topLeftCell="C1" workbookViewId="0">
      <selection activeCell="G8" sqref="G8"/>
    </sheetView>
  </sheetViews>
  <sheetFormatPr defaultRowHeight="15" x14ac:dyDescent="0.25"/>
  <cols>
    <col min="4" max="4" width="22.7109375" customWidth="1"/>
    <col min="5" max="5" width="14.5703125" customWidth="1"/>
    <col min="7" max="7" width="14.7109375" customWidth="1"/>
    <col min="8" max="8" width="10.85546875" customWidth="1"/>
    <col min="10" max="10" width="17.42578125" customWidth="1"/>
    <col min="11" max="11" width="8.28515625" customWidth="1"/>
    <col min="12" max="12" width="16" customWidth="1"/>
    <col min="14" max="14" width="15.85546875" customWidth="1"/>
    <col min="15" max="15" width="15.28515625" customWidth="1"/>
    <col min="24" max="24" width="12.42578125" customWidth="1"/>
    <col min="26" max="26" width="18" customWidth="1"/>
    <col min="37" max="37" width="18.7109375" customWidth="1"/>
    <col min="39" max="39" width="16.5703125" customWidth="1"/>
    <col min="40" max="47" width="26.140625" customWidth="1"/>
    <col min="48" max="48" width="14.140625" customWidth="1"/>
  </cols>
  <sheetData>
    <row r="1" spans="1:500" x14ac:dyDescent="0.25">
      <c r="A1" t="s">
        <v>44</v>
      </c>
      <c r="B1" t="s">
        <v>25</v>
      </c>
      <c r="C1" t="s">
        <v>58</v>
      </c>
      <c r="D1" t="s">
        <v>62</v>
      </c>
      <c r="E1" t="s">
        <v>63</v>
      </c>
      <c r="F1" t="s">
        <v>54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48</v>
      </c>
      <c r="N1" t="s">
        <v>71</v>
      </c>
      <c r="O1" t="s">
        <v>72</v>
      </c>
      <c r="P1" t="s">
        <v>14</v>
      </c>
      <c r="Q1" t="s">
        <v>73</v>
      </c>
      <c r="R1" t="s">
        <v>16</v>
      </c>
      <c r="S1" t="s">
        <v>18</v>
      </c>
      <c r="T1" t="s">
        <v>19</v>
      </c>
      <c r="U1" t="s">
        <v>17</v>
      </c>
      <c r="V1" t="s">
        <v>64</v>
      </c>
      <c r="W1" t="s">
        <v>74</v>
      </c>
      <c r="X1" t="s">
        <v>75</v>
      </c>
      <c r="Y1" t="s">
        <v>76</v>
      </c>
      <c r="Z1" t="s">
        <v>77</v>
      </c>
      <c r="AA1" t="s">
        <v>14</v>
      </c>
      <c r="AB1" t="s">
        <v>73</v>
      </c>
      <c r="AC1" t="s">
        <v>16</v>
      </c>
      <c r="AD1" t="s">
        <v>18</v>
      </c>
      <c r="AE1" t="s">
        <v>19</v>
      </c>
      <c r="AF1" t="s">
        <v>17</v>
      </c>
      <c r="AG1" t="s">
        <v>74</v>
      </c>
      <c r="AH1" t="s">
        <v>78</v>
      </c>
      <c r="AI1" t="s">
        <v>75</v>
      </c>
      <c r="AJ1" t="s">
        <v>23</v>
      </c>
      <c r="AK1" t="s">
        <v>79</v>
      </c>
      <c r="AL1" t="s">
        <v>80</v>
      </c>
      <c r="AM1" t="s">
        <v>90</v>
      </c>
      <c r="AN1" t="s">
        <v>91</v>
      </c>
      <c r="AO1" t="s">
        <v>92</v>
      </c>
      <c r="AP1" t="s">
        <v>93</v>
      </c>
      <c r="AQ1" t="s">
        <v>94</v>
      </c>
      <c r="AR1" t="s">
        <v>95</v>
      </c>
      <c r="AS1" t="s">
        <v>97</v>
      </c>
      <c r="AT1" t="s">
        <v>98</v>
      </c>
      <c r="AU1" t="s">
        <v>96</v>
      </c>
      <c r="AV1" t="s">
        <v>157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32</v>
      </c>
      <c r="BD1" t="s">
        <v>87</v>
      </c>
      <c r="BE1" t="s">
        <v>88</v>
      </c>
      <c r="BF1" t="s">
        <v>83</v>
      </c>
      <c r="BG1" t="s">
        <v>84</v>
      </c>
      <c r="BH1" t="s">
        <v>89</v>
      </c>
      <c r="BI1" t="s">
        <v>86</v>
      </c>
      <c r="BJ1" t="s">
        <v>160</v>
      </c>
      <c r="BK1" t="s">
        <v>160</v>
      </c>
      <c r="BL1" t="s">
        <v>160</v>
      </c>
      <c r="BM1" t="s">
        <v>160</v>
      </c>
      <c r="BN1" t="s">
        <v>160</v>
      </c>
      <c r="BO1" t="s">
        <v>160</v>
      </c>
      <c r="BP1" t="s">
        <v>160</v>
      </c>
      <c r="BQ1" t="s">
        <v>160</v>
      </c>
      <c r="BR1" t="s">
        <v>160</v>
      </c>
      <c r="BS1" t="s">
        <v>160</v>
      </c>
      <c r="BT1" t="s">
        <v>160</v>
      </c>
      <c r="BU1" t="s">
        <v>160</v>
      </c>
      <c r="BV1" t="s">
        <v>160</v>
      </c>
      <c r="BW1" t="s">
        <v>160</v>
      </c>
      <c r="BX1" t="s">
        <v>160</v>
      </c>
      <c r="BY1" t="s">
        <v>160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160</v>
      </c>
      <c r="CI1" t="s">
        <v>160</v>
      </c>
      <c r="CJ1" t="s">
        <v>160</v>
      </c>
      <c r="CK1" t="s">
        <v>160</v>
      </c>
      <c r="CL1" t="s">
        <v>160</v>
      </c>
      <c r="CM1" t="s">
        <v>160</v>
      </c>
      <c r="CN1" t="s">
        <v>160</v>
      </c>
      <c r="CO1" t="s">
        <v>160</v>
      </c>
      <c r="CP1" t="s">
        <v>160</v>
      </c>
      <c r="CQ1" t="s">
        <v>160</v>
      </c>
      <c r="CR1" t="s">
        <v>160</v>
      </c>
      <c r="CS1" t="s">
        <v>160</v>
      </c>
      <c r="CT1" t="s">
        <v>160</v>
      </c>
      <c r="CU1" t="s">
        <v>160</v>
      </c>
      <c r="CV1" t="s">
        <v>160</v>
      </c>
      <c r="CW1" t="s">
        <v>160</v>
      </c>
      <c r="CX1" t="s">
        <v>160</v>
      </c>
      <c r="CY1" t="s">
        <v>160</v>
      </c>
      <c r="CZ1" t="s">
        <v>160</v>
      </c>
      <c r="DA1" t="s">
        <v>160</v>
      </c>
      <c r="DB1" t="s">
        <v>160</v>
      </c>
      <c r="DC1" t="s">
        <v>160</v>
      </c>
      <c r="DD1" t="s">
        <v>160</v>
      </c>
      <c r="DE1" t="s">
        <v>160</v>
      </c>
      <c r="DF1" t="s">
        <v>160</v>
      </c>
      <c r="DG1" t="s">
        <v>160</v>
      </c>
      <c r="DH1" t="s">
        <v>160</v>
      </c>
      <c r="DI1" t="s">
        <v>160</v>
      </c>
      <c r="DJ1" t="s">
        <v>160</v>
      </c>
      <c r="DK1" t="s">
        <v>160</v>
      </c>
      <c r="DL1" t="s">
        <v>160</v>
      </c>
      <c r="DM1" t="s">
        <v>160</v>
      </c>
      <c r="DN1" t="s">
        <v>160</v>
      </c>
      <c r="DO1" t="s">
        <v>160</v>
      </c>
      <c r="DP1" t="s">
        <v>160</v>
      </c>
      <c r="DQ1" t="s">
        <v>160</v>
      </c>
      <c r="DR1" t="s">
        <v>160</v>
      </c>
      <c r="DS1" t="s">
        <v>160</v>
      </c>
      <c r="DT1" t="s">
        <v>160</v>
      </c>
      <c r="DU1" t="s">
        <v>160</v>
      </c>
      <c r="DV1" t="s">
        <v>160</v>
      </c>
      <c r="DW1" t="s">
        <v>160</v>
      </c>
      <c r="DX1" t="s">
        <v>160</v>
      </c>
      <c r="DY1" t="s">
        <v>160</v>
      </c>
      <c r="DZ1" t="s">
        <v>160</v>
      </c>
      <c r="EA1" t="s">
        <v>160</v>
      </c>
      <c r="EB1" t="s">
        <v>160</v>
      </c>
      <c r="EC1" t="s">
        <v>160</v>
      </c>
      <c r="ED1" t="s">
        <v>160</v>
      </c>
      <c r="EE1" t="s">
        <v>160</v>
      </c>
      <c r="EF1" t="s">
        <v>160</v>
      </c>
      <c r="EG1" t="s">
        <v>160</v>
      </c>
      <c r="EH1" t="s">
        <v>160</v>
      </c>
      <c r="EI1" t="s">
        <v>160</v>
      </c>
      <c r="EJ1" t="s">
        <v>160</v>
      </c>
      <c r="EK1" t="s">
        <v>160</v>
      </c>
      <c r="EL1" t="s">
        <v>160</v>
      </c>
      <c r="EM1" t="s">
        <v>160</v>
      </c>
      <c r="EN1" t="s">
        <v>160</v>
      </c>
      <c r="EO1" t="s">
        <v>160</v>
      </c>
      <c r="EP1" t="s">
        <v>160</v>
      </c>
      <c r="EQ1" t="s">
        <v>160</v>
      </c>
      <c r="ER1" t="s">
        <v>160</v>
      </c>
      <c r="ES1" t="s">
        <v>160</v>
      </c>
      <c r="ET1" t="s">
        <v>160</v>
      </c>
      <c r="EU1" t="s">
        <v>160</v>
      </c>
      <c r="EV1" t="s">
        <v>160</v>
      </c>
      <c r="EW1" t="s">
        <v>160</v>
      </c>
      <c r="EX1" t="s">
        <v>160</v>
      </c>
      <c r="EY1" t="s">
        <v>160</v>
      </c>
      <c r="EZ1" t="s">
        <v>160</v>
      </c>
      <c r="FA1" t="s">
        <v>160</v>
      </c>
      <c r="FB1" t="s">
        <v>160</v>
      </c>
      <c r="FC1" t="s">
        <v>160</v>
      </c>
      <c r="FD1" t="s">
        <v>160</v>
      </c>
      <c r="FE1" t="s">
        <v>160</v>
      </c>
      <c r="FF1" t="s">
        <v>160</v>
      </c>
      <c r="FG1" t="s">
        <v>160</v>
      </c>
      <c r="FH1" t="s">
        <v>160</v>
      </c>
      <c r="FI1" t="s">
        <v>160</v>
      </c>
      <c r="FJ1" t="s">
        <v>160</v>
      </c>
      <c r="FK1" t="s">
        <v>160</v>
      </c>
      <c r="FL1" t="s">
        <v>160</v>
      </c>
      <c r="FM1" t="s">
        <v>160</v>
      </c>
      <c r="FN1" t="s">
        <v>160</v>
      </c>
      <c r="FO1" t="s">
        <v>160</v>
      </c>
      <c r="FP1" t="s">
        <v>160</v>
      </c>
      <c r="FQ1" t="s">
        <v>160</v>
      </c>
      <c r="FR1" t="s">
        <v>160</v>
      </c>
      <c r="FS1" t="s">
        <v>160</v>
      </c>
      <c r="FT1" t="s">
        <v>160</v>
      </c>
      <c r="FU1" t="s">
        <v>160</v>
      </c>
      <c r="FV1" t="s">
        <v>160</v>
      </c>
      <c r="FW1" t="s">
        <v>160</v>
      </c>
      <c r="FX1" t="s">
        <v>160</v>
      </c>
      <c r="FY1" t="s">
        <v>160</v>
      </c>
      <c r="FZ1" t="s">
        <v>160</v>
      </c>
      <c r="GA1" t="s">
        <v>160</v>
      </c>
      <c r="GB1" t="s">
        <v>160</v>
      </c>
      <c r="GC1" t="s">
        <v>160</v>
      </c>
      <c r="GD1" t="s">
        <v>160</v>
      </c>
      <c r="GE1" t="s">
        <v>160</v>
      </c>
      <c r="GF1" t="s">
        <v>160</v>
      </c>
      <c r="GG1" t="s">
        <v>160</v>
      </c>
      <c r="GH1" t="s">
        <v>160</v>
      </c>
      <c r="GI1" t="s">
        <v>160</v>
      </c>
      <c r="GJ1" t="s">
        <v>160</v>
      </c>
      <c r="GK1" t="s">
        <v>160</v>
      </c>
      <c r="GL1" t="s">
        <v>160</v>
      </c>
      <c r="GM1" t="s">
        <v>160</v>
      </c>
      <c r="GN1" t="s">
        <v>160</v>
      </c>
      <c r="GO1" t="s">
        <v>160</v>
      </c>
      <c r="GP1" t="s">
        <v>160</v>
      </c>
      <c r="GQ1" t="s">
        <v>160</v>
      </c>
      <c r="GR1" t="s">
        <v>160</v>
      </c>
      <c r="GS1" t="s">
        <v>160</v>
      </c>
      <c r="GT1" t="s">
        <v>160</v>
      </c>
      <c r="GU1" t="s">
        <v>160</v>
      </c>
      <c r="GV1" t="s">
        <v>160</v>
      </c>
      <c r="GW1" t="s">
        <v>160</v>
      </c>
      <c r="GX1" t="s">
        <v>160</v>
      </c>
      <c r="GY1" t="s">
        <v>160</v>
      </c>
      <c r="GZ1" t="s">
        <v>160</v>
      </c>
      <c r="HA1" t="s">
        <v>160</v>
      </c>
      <c r="HB1" t="s">
        <v>160</v>
      </c>
      <c r="HC1" t="s">
        <v>160</v>
      </c>
      <c r="HD1" t="s">
        <v>160</v>
      </c>
      <c r="HE1" t="s">
        <v>160</v>
      </c>
      <c r="HF1" t="s">
        <v>160</v>
      </c>
      <c r="HG1" t="s">
        <v>160</v>
      </c>
      <c r="HH1" t="s">
        <v>160</v>
      </c>
      <c r="HI1" t="s">
        <v>160</v>
      </c>
      <c r="HJ1" t="s">
        <v>160</v>
      </c>
      <c r="HK1" t="s">
        <v>160</v>
      </c>
      <c r="HL1" t="s">
        <v>160</v>
      </c>
      <c r="HM1" t="s">
        <v>160</v>
      </c>
      <c r="HN1" t="s">
        <v>160</v>
      </c>
      <c r="HO1" t="s">
        <v>160</v>
      </c>
      <c r="HP1" t="s">
        <v>160</v>
      </c>
      <c r="HQ1" t="s">
        <v>160</v>
      </c>
      <c r="HR1" t="s">
        <v>160</v>
      </c>
      <c r="HS1" t="s">
        <v>160</v>
      </c>
      <c r="HT1" t="s">
        <v>160</v>
      </c>
      <c r="HU1" t="s">
        <v>160</v>
      </c>
      <c r="HV1" t="s">
        <v>160</v>
      </c>
      <c r="HW1" t="s">
        <v>160</v>
      </c>
      <c r="HX1" t="s">
        <v>160</v>
      </c>
      <c r="HY1" t="s">
        <v>160</v>
      </c>
      <c r="HZ1" t="s">
        <v>160</v>
      </c>
      <c r="IA1" t="s">
        <v>160</v>
      </c>
      <c r="IB1" t="s">
        <v>160</v>
      </c>
      <c r="IC1" t="s">
        <v>160</v>
      </c>
      <c r="ID1" t="s">
        <v>160</v>
      </c>
      <c r="IE1" t="s">
        <v>160</v>
      </c>
      <c r="IF1" t="s">
        <v>160</v>
      </c>
      <c r="IG1" t="s">
        <v>160</v>
      </c>
      <c r="IH1" t="s">
        <v>160</v>
      </c>
      <c r="II1" t="s">
        <v>160</v>
      </c>
      <c r="IJ1" t="s">
        <v>160</v>
      </c>
      <c r="IK1" t="s">
        <v>160</v>
      </c>
      <c r="IL1" t="s">
        <v>160</v>
      </c>
      <c r="IM1" t="s">
        <v>160</v>
      </c>
      <c r="IN1" t="s">
        <v>160</v>
      </c>
      <c r="IO1" t="s">
        <v>160</v>
      </c>
      <c r="IP1" t="s">
        <v>160</v>
      </c>
      <c r="IQ1" t="s">
        <v>160</v>
      </c>
      <c r="IR1" t="s">
        <v>160</v>
      </c>
      <c r="IS1" t="s">
        <v>160</v>
      </c>
      <c r="IT1" t="s">
        <v>160</v>
      </c>
      <c r="IU1" t="s">
        <v>160</v>
      </c>
      <c r="IV1" t="s">
        <v>160</v>
      </c>
      <c r="IW1" t="s">
        <v>160</v>
      </c>
      <c r="IX1" t="s">
        <v>160</v>
      </c>
      <c r="IY1" t="s">
        <v>160</v>
      </c>
      <c r="IZ1" t="s">
        <v>160</v>
      </c>
      <c r="JA1" t="s">
        <v>160</v>
      </c>
      <c r="JB1" t="s">
        <v>160</v>
      </c>
      <c r="JC1" t="s">
        <v>160</v>
      </c>
      <c r="JD1" t="s">
        <v>160</v>
      </c>
      <c r="JE1" t="s">
        <v>160</v>
      </c>
      <c r="JF1" t="s">
        <v>160</v>
      </c>
      <c r="JG1" t="s">
        <v>160</v>
      </c>
      <c r="JH1" t="s">
        <v>160</v>
      </c>
      <c r="JI1" t="s">
        <v>160</v>
      </c>
      <c r="JJ1" t="s">
        <v>160</v>
      </c>
      <c r="JK1" t="s">
        <v>160</v>
      </c>
      <c r="JL1" t="s">
        <v>160</v>
      </c>
      <c r="JM1" t="s">
        <v>160</v>
      </c>
      <c r="JN1" t="s">
        <v>160</v>
      </c>
      <c r="JO1" t="s">
        <v>160</v>
      </c>
      <c r="JP1" t="s">
        <v>160</v>
      </c>
      <c r="JQ1" t="s">
        <v>160</v>
      </c>
      <c r="JR1" t="s">
        <v>160</v>
      </c>
      <c r="JS1" t="s">
        <v>160</v>
      </c>
      <c r="JT1" t="s">
        <v>160</v>
      </c>
      <c r="JU1" t="s">
        <v>160</v>
      </c>
      <c r="JV1" t="s">
        <v>160</v>
      </c>
      <c r="JW1" t="s">
        <v>160</v>
      </c>
      <c r="JX1" t="s">
        <v>160</v>
      </c>
      <c r="JY1" t="s">
        <v>160</v>
      </c>
      <c r="JZ1" t="s">
        <v>160</v>
      </c>
      <c r="KA1" t="s">
        <v>160</v>
      </c>
      <c r="KB1" t="s">
        <v>160</v>
      </c>
      <c r="KC1" t="s">
        <v>160</v>
      </c>
      <c r="KD1" t="s">
        <v>160</v>
      </c>
      <c r="KE1" t="s">
        <v>160</v>
      </c>
      <c r="KF1" t="s">
        <v>160</v>
      </c>
      <c r="KG1" t="s">
        <v>160</v>
      </c>
      <c r="KH1" t="s">
        <v>160</v>
      </c>
      <c r="KI1" t="s">
        <v>160</v>
      </c>
      <c r="KJ1" t="s">
        <v>160</v>
      </c>
      <c r="KK1" t="s">
        <v>160</v>
      </c>
      <c r="KL1" t="s">
        <v>160</v>
      </c>
      <c r="KM1" t="s">
        <v>160</v>
      </c>
      <c r="KN1" t="s">
        <v>160</v>
      </c>
      <c r="KO1" t="s">
        <v>160</v>
      </c>
      <c r="KP1" t="s">
        <v>160</v>
      </c>
      <c r="KQ1" t="s">
        <v>160</v>
      </c>
      <c r="KR1" t="s">
        <v>160</v>
      </c>
      <c r="KS1" t="s">
        <v>160</v>
      </c>
      <c r="KT1" t="s">
        <v>160</v>
      </c>
      <c r="KU1" t="s">
        <v>160</v>
      </c>
      <c r="KV1" t="s">
        <v>160</v>
      </c>
      <c r="KW1" t="s">
        <v>160</v>
      </c>
      <c r="KX1" t="s">
        <v>160</v>
      </c>
      <c r="KY1" t="s">
        <v>160</v>
      </c>
      <c r="KZ1" t="s">
        <v>160</v>
      </c>
      <c r="LA1" t="s">
        <v>160</v>
      </c>
      <c r="LB1" t="s">
        <v>160</v>
      </c>
      <c r="LC1" t="s">
        <v>160</v>
      </c>
      <c r="LD1" t="s">
        <v>160</v>
      </c>
      <c r="LE1" t="s">
        <v>160</v>
      </c>
      <c r="LF1" t="s">
        <v>160</v>
      </c>
      <c r="LG1" t="s">
        <v>160</v>
      </c>
      <c r="LH1" t="s">
        <v>160</v>
      </c>
      <c r="LI1" t="s">
        <v>160</v>
      </c>
      <c r="LJ1" t="s">
        <v>160</v>
      </c>
      <c r="LK1" t="s">
        <v>160</v>
      </c>
      <c r="LL1" t="s">
        <v>160</v>
      </c>
      <c r="LM1" t="s">
        <v>160</v>
      </c>
      <c r="LN1" t="s">
        <v>160</v>
      </c>
      <c r="LO1" t="s">
        <v>160</v>
      </c>
      <c r="LP1" t="s">
        <v>160</v>
      </c>
      <c r="LQ1" t="s">
        <v>160</v>
      </c>
      <c r="LR1" t="s">
        <v>160</v>
      </c>
      <c r="LS1" t="s">
        <v>160</v>
      </c>
      <c r="LT1" t="s">
        <v>160</v>
      </c>
      <c r="LU1" t="s">
        <v>160</v>
      </c>
      <c r="LV1" t="s">
        <v>160</v>
      </c>
      <c r="LW1" t="s">
        <v>160</v>
      </c>
      <c r="LX1" t="s">
        <v>160</v>
      </c>
      <c r="LY1" t="s">
        <v>160</v>
      </c>
      <c r="LZ1" t="s">
        <v>160</v>
      </c>
      <c r="MA1" t="s">
        <v>160</v>
      </c>
      <c r="MB1" t="s">
        <v>160</v>
      </c>
      <c r="MC1" t="s">
        <v>160</v>
      </c>
      <c r="MD1" t="s">
        <v>160</v>
      </c>
      <c r="ME1" t="s">
        <v>160</v>
      </c>
      <c r="MF1" t="s">
        <v>160</v>
      </c>
      <c r="MG1" t="s">
        <v>160</v>
      </c>
      <c r="MH1" t="s">
        <v>160</v>
      </c>
      <c r="MI1" t="s">
        <v>160</v>
      </c>
      <c r="MJ1" t="s">
        <v>160</v>
      </c>
      <c r="MK1" t="s">
        <v>160</v>
      </c>
      <c r="ML1" t="s">
        <v>160</v>
      </c>
      <c r="MM1" t="s">
        <v>160</v>
      </c>
      <c r="MN1" t="s">
        <v>160</v>
      </c>
      <c r="MO1" t="s">
        <v>160</v>
      </c>
      <c r="MP1" t="s">
        <v>160</v>
      </c>
      <c r="MQ1" t="s">
        <v>160</v>
      </c>
      <c r="MR1" t="s">
        <v>160</v>
      </c>
      <c r="MS1" t="s">
        <v>160</v>
      </c>
      <c r="MT1" t="s">
        <v>160</v>
      </c>
      <c r="MU1" t="s">
        <v>160</v>
      </c>
      <c r="MV1" t="s">
        <v>160</v>
      </c>
      <c r="MW1" t="s">
        <v>160</v>
      </c>
      <c r="MX1" t="s">
        <v>160</v>
      </c>
      <c r="MY1" t="s">
        <v>160</v>
      </c>
      <c r="MZ1" t="s">
        <v>160</v>
      </c>
      <c r="NA1" t="s">
        <v>160</v>
      </c>
      <c r="NB1" t="s">
        <v>160</v>
      </c>
      <c r="NC1" t="s">
        <v>160</v>
      </c>
      <c r="ND1" t="s">
        <v>160</v>
      </c>
      <c r="NE1" t="s">
        <v>160</v>
      </c>
      <c r="NF1" t="s">
        <v>160</v>
      </c>
      <c r="NG1" t="s">
        <v>160</v>
      </c>
      <c r="NH1" t="s">
        <v>160</v>
      </c>
      <c r="NI1" t="s">
        <v>160</v>
      </c>
      <c r="NJ1" t="s">
        <v>160</v>
      </c>
      <c r="NK1" t="s">
        <v>160</v>
      </c>
      <c r="NL1" t="s">
        <v>160</v>
      </c>
      <c r="NM1" t="s">
        <v>160</v>
      </c>
      <c r="NN1" t="s">
        <v>160</v>
      </c>
      <c r="NO1" t="s">
        <v>160</v>
      </c>
      <c r="NP1" t="s">
        <v>160</v>
      </c>
      <c r="NQ1" t="s">
        <v>160</v>
      </c>
      <c r="NR1" t="s">
        <v>160</v>
      </c>
      <c r="NS1" t="s">
        <v>160</v>
      </c>
      <c r="NT1" t="s">
        <v>160</v>
      </c>
      <c r="NU1" t="s">
        <v>160</v>
      </c>
      <c r="NV1" t="s">
        <v>160</v>
      </c>
      <c r="NW1" t="s">
        <v>160</v>
      </c>
      <c r="NX1" t="s">
        <v>160</v>
      </c>
      <c r="NY1" t="s">
        <v>160</v>
      </c>
      <c r="NZ1" t="s">
        <v>160</v>
      </c>
      <c r="OA1" t="s">
        <v>160</v>
      </c>
      <c r="OB1" t="s">
        <v>160</v>
      </c>
      <c r="OC1" t="s">
        <v>160</v>
      </c>
      <c r="OD1" t="s">
        <v>160</v>
      </c>
      <c r="OE1" t="s">
        <v>160</v>
      </c>
      <c r="OF1" t="s">
        <v>160</v>
      </c>
      <c r="OG1" t="s">
        <v>160</v>
      </c>
      <c r="OH1" t="s">
        <v>160</v>
      </c>
      <c r="OI1" t="s">
        <v>160</v>
      </c>
      <c r="OJ1" t="s">
        <v>160</v>
      </c>
    </row>
    <row r="2" spans="1:500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  <c r="BS2">
        <v>30</v>
      </c>
      <c r="BT2">
        <v>30</v>
      </c>
      <c r="BU2">
        <v>30</v>
      </c>
      <c r="BV2">
        <v>30</v>
      </c>
      <c r="BW2">
        <v>30</v>
      </c>
      <c r="BX2">
        <v>30</v>
      </c>
      <c r="BY2">
        <v>30</v>
      </c>
      <c r="BZ2">
        <v>30</v>
      </c>
      <c r="CA2">
        <v>30</v>
      </c>
      <c r="CB2">
        <v>30</v>
      </c>
      <c r="CC2">
        <v>30</v>
      </c>
      <c r="CD2">
        <v>30</v>
      </c>
      <c r="CE2">
        <v>30</v>
      </c>
      <c r="CF2">
        <v>30</v>
      </c>
      <c r="CG2">
        <v>30</v>
      </c>
      <c r="CH2">
        <v>30</v>
      </c>
      <c r="CI2">
        <v>30</v>
      </c>
      <c r="CJ2">
        <v>30</v>
      </c>
      <c r="CK2">
        <v>30</v>
      </c>
      <c r="CL2">
        <v>30</v>
      </c>
      <c r="CM2">
        <v>30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30</v>
      </c>
      <c r="CT2">
        <v>30</v>
      </c>
      <c r="CU2">
        <v>30</v>
      </c>
      <c r="CV2">
        <v>30</v>
      </c>
      <c r="CW2">
        <v>30</v>
      </c>
      <c r="CX2">
        <v>30</v>
      </c>
      <c r="CY2">
        <v>30</v>
      </c>
      <c r="CZ2">
        <v>30</v>
      </c>
      <c r="DA2">
        <v>30</v>
      </c>
      <c r="DB2">
        <v>30</v>
      </c>
      <c r="DC2">
        <v>30</v>
      </c>
      <c r="DD2">
        <v>30</v>
      </c>
      <c r="DE2">
        <v>30</v>
      </c>
      <c r="DF2">
        <v>30</v>
      </c>
      <c r="DG2">
        <v>30</v>
      </c>
      <c r="DH2">
        <v>30</v>
      </c>
      <c r="DI2">
        <v>30</v>
      </c>
      <c r="DJ2">
        <v>30</v>
      </c>
      <c r="DK2">
        <v>30</v>
      </c>
      <c r="DL2">
        <v>30</v>
      </c>
      <c r="DM2">
        <v>30</v>
      </c>
      <c r="DN2">
        <v>30</v>
      </c>
      <c r="DO2">
        <v>30</v>
      </c>
      <c r="DP2">
        <v>30</v>
      </c>
      <c r="DQ2">
        <v>30</v>
      </c>
      <c r="DR2">
        <v>30</v>
      </c>
      <c r="DS2">
        <v>30</v>
      </c>
      <c r="DT2">
        <v>30</v>
      </c>
      <c r="DU2">
        <v>30</v>
      </c>
      <c r="DV2">
        <v>30</v>
      </c>
      <c r="DW2">
        <v>30</v>
      </c>
      <c r="DX2">
        <v>30</v>
      </c>
      <c r="DY2">
        <v>30</v>
      </c>
      <c r="DZ2">
        <v>30</v>
      </c>
      <c r="EA2">
        <v>30</v>
      </c>
      <c r="EB2">
        <v>30</v>
      </c>
      <c r="EC2">
        <v>30</v>
      </c>
      <c r="ED2">
        <v>30</v>
      </c>
      <c r="EE2">
        <v>30</v>
      </c>
      <c r="EF2">
        <v>30</v>
      </c>
      <c r="EG2">
        <v>30</v>
      </c>
      <c r="EH2">
        <v>30</v>
      </c>
      <c r="EI2">
        <v>30</v>
      </c>
      <c r="EJ2">
        <v>30</v>
      </c>
      <c r="EK2">
        <v>30</v>
      </c>
      <c r="EL2">
        <v>30</v>
      </c>
      <c r="EM2">
        <v>30</v>
      </c>
      <c r="EN2">
        <v>30</v>
      </c>
      <c r="EO2">
        <v>30</v>
      </c>
      <c r="EP2">
        <v>30</v>
      </c>
      <c r="EQ2">
        <v>30</v>
      </c>
      <c r="ER2">
        <v>30</v>
      </c>
      <c r="ES2">
        <v>30</v>
      </c>
      <c r="ET2">
        <v>30</v>
      </c>
      <c r="EU2">
        <v>30</v>
      </c>
      <c r="EV2">
        <v>30</v>
      </c>
      <c r="EW2">
        <v>30</v>
      </c>
      <c r="EX2">
        <v>30</v>
      </c>
      <c r="EY2">
        <v>30</v>
      </c>
      <c r="EZ2">
        <v>30</v>
      </c>
      <c r="FA2">
        <v>30</v>
      </c>
      <c r="FB2">
        <v>30</v>
      </c>
      <c r="FC2">
        <v>30</v>
      </c>
      <c r="FD2">
        <v>30</v>
      </c>
      <c r="FE2">
        <v>30</v>
      </c>
      <c r="FF2">
        <v>30</v>
      </c>
      <c r="FG2">
        <v>30</v>
      </c>
      <c r="FH2">
        <v>30</v>
      </c>
      <c r="FI2">
        <v>30</v>
      </c>
      <c r="FJ2">
        <v>30</v>
      </c>
      <c r="FK2">
        <v>30</v>
      </c>
      <c r="FL2">
        <v>30</v>
      </c>
      <c r="FM2">
        <v>30</v>
      </c>
      <c r="FN2">
        <v>30</v>
      </c>
      <c r="FO2">
        <v>30</v>
      </c>
      <c r="FP2">
        <v>30</v>
      </c>
      <c r="FQ2">
        <v>30</v>
      </c>
      <c r="FR2">
        <v>30</v>
      </c>
      <c r="FS2">
        <v>30</v>
      </c>
      <c r="FT2">
        <v>30</v>
      </c>
      <c r="FU2">
        <v>30</v>
      </c>
      <c r="FV2">
        <v>30</v>
      </c>
      <c r="FW2">
        <v>30</v>
      </c>
      <c r="FX2">
        <v>30</v>
      </c>
      <c r="FY2">
        <v>30</v>
      </c>
      <c r="FZ2">
        <v>30</v>
      </c>
      <c r="GA2">
        <v>30</v>
      </c>
      <c r="GB2">
        <v>30</v>
      </c>
      <c r="GC2">
        <v>30</v>
      </c>
      <c r="GD2">
        <v>30</v>
      </c>
      <c r="GE2">
        <v>30</v>
      </c>
      <c r="GF2">
        <v>30</v>
      </c>
      <c r="GG2">
        <v>30</v>
      </c>
      <c r="GH2">
        <v>30</v>
      </c>
      <c r="GI2">
        <v>30</v>
      </c>
      <c r="GJ2">
        <v>30</v>
      </c>
      <c r="GK2">
        <v>30</v>
      </c>
      <c r="GL2">
        <v>30</v>
      </c>
      <c r="GM2">
        <v>30</v>
      </c>
      <c r="GN2">
        <v>30</v>
      </c>
      <c r="GO2">
        <v>30</v>
      </c>
      <c r="GP2">
        <v>30</v>
      </c>
      <c r="GQ2">
        <v>30</v>
      </c>
      <c r="GR2">
        <v>30</v>
      </c>
      <c r="GS2">
        <v>30</v>
      </c>
      <c r="GT2">
        <v>30</v>
      </c>
      <c r="GU2">
        <v>30</v>
      </c>
      <c r="GV2">
        <v>30</v>
      </c>
      <c r="GW2">
        <v>30</v>
      </c>
      <c r="GX2">
        <v>30</v>
      </c>
      <c r="GY2">
        <v>30</v>
      </c>
      <c r="GZ2">
        <v>30</v>
      </c>
      <c r="HA2">
        <v>30</v>
      </c>
      <c r="HB2">
        <v>30</v>
      </c>
      <c r="HC2">
        <v>30</v>
      </c>
      <c r="HD2">
        <v>30</v>
      </c>
      <c r="HE2">
        <v>30</v>
      </c>
      <c r="HF2">
        <v>30</v>
      </c>
      <c r="HG2">
        <v>30</v>
      </c>
      <c r="HH2">
        <v>30</v>
      </c>
      <c r="HI2">
        <v>30</v>
      </c>
      <c r="HJ2">
        <v>30</v>
      </c>
      <c r="HK2">
        <v>30</v>
      </c>
      <c r="HL2">
        <v>30</v>
      </c>
      <c r="HM2">
        <v>30</v>
      </c>
      <c r="HN2">
        <v>30</v>
      </c>
      <c r="HO2">
        <v>30</v>
      </c>
      <c r="HP2">
        <v>30</v>
      </c>
      <c r="HQ2">
        <v>30</v>
      </c>
      <c r="HR2">
        <v>30</v>
      </c>
      <c r="HS2">
        <v>30</v>
      </c>
      <c r="HT2">
        <v>30</v>
      </c>
      <c r="HU2">
        <v>30</v>
      </c>
      <c r="HV2">
        <v>30</v>
      </c>
      <c r="HW2">
        <v>30</v>
      </c>
      <c r="HX2">
        <v>30</v>
      </c>
      <c r="HY2">
        <v>30</v>
      </c>
      <c r="HZ2">
        <v>30</v>
      </c>
      <c r="IA2">
        <v>30</v>
      </c>
      <c r="IB2">
        <v>30</v>
      </c>
      <c r="IC2">
        <v>30</v>
      </c>
      <c r="ID2">
        <v>30</v>
      </c>
      <c r="IE2">
        <v>30</v>
      </c>
      <c r="IF2">
        <v>30</v>
      </c>
      <c r="IG2">
        <v>30</v>
      </c>
      <c r="IH2">
        <v>30</v>
      </c>
      <c r="II2">
        <v>30</v>
      </c>
      <c r="IJ2">
        <v>30</v>
      </c>
      <c r="IK2">
        <v>30</v>
      </c>
      <c r="IL2">
        <v>30</v>
      </c>
      <c r="IM2">
        <v>30</v>
      </c>
      <c r="IN2">
        <v>30</v>
      </c>
      <c r="IO2">
        <v>30</v>
      </c>
      <c r="IP2">
        <v>30</v>
      </c>
      <c r="IQ2">
        <v>30</v>
      </c>
      <c r="IR2">
        <v>30</v>
      </c>
      <c r="IS2">
        <v>30</v>
      </c>
      <c r="IT2">
        <v>30</v>
      </c>
      <c r="IU2">
        <v>30</v>
      </c>
      <c r="IV2">
        <v>30</v>
      </c>
      <c r="IW2">
        <v>30</v>
      </c>
      <c r="IX2">
        <v>30</v>
      </c>
      <c r="IY2">
        <v>30</v>
      </c>
      <c r="IZ2">
        <v>30</v>
      </c>
      <c r="JA2">
        <v>30</v>
      </c>
      <c r="JB2">
        <v>30</v>
      </c>
      <c r="JC2">
        <v>30</v>
      </c>
      <c r="JD2">
        <v>30</v>
      </c>
      <c r="JE2">
        <v>30</v>
      </c>
      <c r="JF2">
        <v>30</v>
      </c>
      <c r="JG2">
        <v>30</v>
      </c>
      <c r="JH2">
        <v>30</v>
      </c>
      <c r="JI2">
        <v>30</v>
      </c>
      <c r="JJ2">
        <v>30</v>
      </c>
      <c r="JK2">
        <v>30</v>
      </c>
      <c r="JL2">
        <v>30</v>
      </c>
      <c r="JM2">
        <v>30</v>
      </c>
      <c r="JN2">
        <v>30</v>
      </c>
      <c r="JO2">
        <v>30</v>
      </c>
      <c r="JP2">
        <v>30</v>
      </c>
      <c r="JQ2">
        <v>30</v>
      </c>
      <c r="JR2">
        <v>30</v>
      </c>
      <c r="JS2">
        <v>30</v>
      </c>
      <c r="JT2">
        <v>30</v>
      </c>
      <c r="JU2">
        <v>30</v>
      </c>
      <c r="JV2">
        <v>30</v>
      </c>
      <c r="JW2">
        <v>30</v>
      </c>
      <c r="JX2">
        <v>30</v>
      </c>
      <c r="JY2">
        <v>30</v>
      </c>
      <c r="JZ2">
        <v>30</v>
      </c>
      <c r="KA2">
        <v>30</v>
      </c>
      <c r="KB2">
        <v>30</v>
      </c>
      <c r="KC2">
        <v>30</v>
      </c>
      <c r="KD2">
        <v>30</v>
      </c>
      <c r="KE2">
        <v>30</v>
      </c>
      <c r="KF2">
        <v>30</v>
      </c>
      <c r="KG2">
        <v>30</v>
      </c>
      <c r="KH2">
        <v>30</v>
      </c>
      <c r="KI2">
        <v>30</v>
      </c>
      <c r="KJ2">
        <v>30</v>
      </c>
      <c r="KK2">
        <v>30</v>
      </c>
      <c r="KL2">
        <v>30</v>
      </c>
      <c r="KM2">
        <v>30</v>
      </c>
      <c r="KN2">
        <v>30</v>
      </c>
      <c r="KO2">
        <v>30</v>
      </c>
      <c r="KP2">
        <v>30</v>
      </c>
      <c r="KQ2">
        <v>30</v>
      </c>
      <c r="KR2">
        <v>30</v>
      </c>
      <c r="KS2">
        <v>30</v>
      </c>
      <c r="KT2">
        <v>30</v>
      </c>
      <c r="KU2">
        <v>30</v>
      </c>
      <c r="KV2">
        <v>30</v>
      </c>
      <c r="KW2">
        <v>30</v>
      </c>
      <c r="KX2">
        <v>30</v>
      </c>
      <c r="KY2">
        <v>30</v>
      </c>
      <c r="KZ2">
        <v>30</v>
      </c>
      <c r="LA2">
        <v>30</v>
      </c>
      <c r="LB2">
        <v>30</v>
      </c>
      <c r="LC2">
        <v>30</v>
      </c>
      <c r="LD2">
        <v>30</v>
      </c>
      <c r="LE2">
        <v>30</v>
      </c>
      <c r="LF2">
        <v>30</v>
      </c>
      <c r="LG2">
        <v>30</v>
      </c>
      <c r="LH2">
        <v>30</v>
      </c>
      <c r="LI2">
        <v>30</v>
      </c>
      <c r="LJ2">
        <v>30</v>
      </c>
      <c r="LK2">
        <v>30</v>
      </c>
      <c r="LL2">
        <v>30</v>
      </c>
      <c r="LM2">
        <v>30</v>
      </c>
      <c r="LN2">
        <v>30</v>
      </c>
      <c r="LO2">
        <v>30</v>
      </c>
      <c r="LP2">
        <v>30</v>
      </c>
      <c r="LQ2">
        <v>30</v>
      </c>
      <c r="LR2">
        <v>30</v>
      </c>
      <c r="LS2">
        <v>30</v>
      </c>
      <c r="LT2">
        <v>30</v>
      </c>
      <c r="LU2">
        <v>30</v>
      </c>
      <c r="LV2">
        <v>30</v>
      </c>
      <c r="LW2">
        <v>30</v>
      </c>
      <c r="LX2">
        <v>30</v>
      </c>
      <c r="LY2">
        <v>30</v>
      </c>
      <c r="LZ2">
        <v>30</v>
      </c>
      <c r="MA2">
        <v>30</v>
      </c>
      <c r="MB2">
        <v>30</v>
      </c>
      <c r="MC2">
        <v>30</v>
      </c>
      <c r="MD2">
        <v>30</v>
      </c>
      <c r="ME2">
        <v>30</v>
      </c>
      <c r="MF2">
        <v>30</v>
      </c>
      <c r="MG2">
        <v>30</v>
      </c>
      <c r="MH2">
        <v>30</v>
      </c>
      <c r="MI2">
        <v>30</v>
      </c>
      <c r="MJ2">
        <v>30</v>
      </c>
      <c r="MK2">
        <v>30</v>
      </c>
      <c r="ML2">
        <v>30</v>
      </c>
      <c r="MM2">
        <v>30</v>
      </c>
      <c r="MN2">
        <v>30</v>
      </c>
      <c r="MO2">
        <v>30</v>
      </c>
      <c r="MP2">
        <v>30</v>
      </c>
      <c r="MQ2">
        <v>30</v>
      </c>
      <c r="MR2">
        <v>30</v>
      </c>
      <c r="MS2">
        <v>30</v>
      </c>
      <c r="MT2">
        <v>30</v>
      </c>
      <c r="MU2">
        <v>30</v>
      </c>
      <c r="MV2">
        <v>30</v>
      </c>
      <c r="MW2">
        <v>30</v>
      </c>
      <c r="MX2">
        <v>30</v>
      </c>
      <c r="MY2">
        <v>30</v>
      </c>
      <c r="MZ2">
        <v>30</v>
      </c>
      <c r="NA2">
        <v>30</v>
      </c>
      <c r="NB2">
        <v>30</v>
      </c>
      <c r="NC2">
        <v>30</v>
      </c>
      <c r="ND2">
        <v>30</v>
      </c>
      <c r="NE2">
        <v>30</v>
      </c>
      <c r="NF2">
        <v>30</v>
      </c>
      <c r="NG2">
        <v>30</v>
      </c>
      <c r="NH2">
        <v>30</v>
      </c>
      <c r="NI2">
        <v>30</v>
      </c>
      <c r="NJ2">
        <v>30</v>
      </c>
      <c r="NK2">
        <v>30</v>
      </c>
      <c r="NL2">
        <v>30</v>
      </c>
      <c r="NM2">
        <v>30</v>
      </c>
      <c r="NN2">
        <v>30</v>
      </c>
      <c r="NO2">
        <v>30</v>
      </c>
      <c r="NP2">
        <v>30</v>
      </c>
      <c r="NQ2">
        <v>30</v>
      </c>
      <c r="NR2">
        <v>30</v>
      </c>
      <c r="NS2">
        <v>30</v>
      </c>
      <c r="NT2">
        <v>30</v>
      </c>
      <c r="NU2">
        <v>30</v>
      </c>
      <c r="NV2">
        <v>30</v>
      </c>
      <c r="NW2">
        <v>30</v>
      </c>
      <c r="NX2">
        <v>30</v>
      </c>
      <c r="NY2">
        <v>30</v>
      </c>
      <c r="NZ2">
        <v>30</v>
      </c>
      <c r="OA2">
        <v>30</v>
      </c>
      <c r="OB2">
        <v>30</v>
      </c>
      <c r="OC2">
        <v>30</v>
      </c>
      <c r="OD2">
        <v>30</v>
      </c>
      <c r="OE2">
        <v>30</v>
      </c>
      <c r="OF2">
        <v>30</v>
      </c>
      <c r="OG2">
        <v>30</v>
      </c>
      <c r="OH2">
        <v>30</v>
      </c>
      <c r="OI2">
        <v>30</v>
      </c>
      <c r="OJ2">
        <v>30</v>
      </c>
    </row>
    <row r="3" spans="1:50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  <c r="BU3">
        <v>73</v>
      </c>
      <c r="BV3">
        <v>74</v>
      </c>
      <c r="BW3">
        <v>75</v>
      </c>
      <c r="BX3">
        <v>76</v>
      </c>
      <c r="BY3">
        <v>77</v>
      </c>
      <c r="BZ3">
        <v>78</v>
      </c>
      <c r="CA3">
        <v>79</v>
      </c>
      <c r="CB3">
        <v>80</v>
      </c>
      <c r="CC3">
        <v>81</v>
      </c>
      <c r="CD3">
        <v>82</v>
      </c>
      <c r="CE3">
        <v>83</v>
      </c>
      <c r="CF3">
        <v>84</v>
      </c>
      <c r="CG3">
        <v>85</v>
      </c>
      <c r="CH3">
        <v>86</v>
      </c>
      <c r="CI3">
        <v>87</v>
      </c>
      <c r="CJ3">
        <v>88</v>
      </c>
      <c r="CK3">
        <v>89</v>
      </c>
      <c r="CL3">
        <v>90</v>
      </c>
      <c r="CM3">
        <v>91</v>
      </c>
      <c r="CN3">
        <v>92</v>
      </c>
      <c r="CO3">
        <v>93</v>
      </c>
      <c r="CP3">
        <v>94</v>
      </c>
      <c r="CQ3">
        <v>95</v>
      </c>
      <c r="CR3">
        <v>96</v>
      </c>
      <c r="CS3">
        <v>97</v>
      </c>
      <c r="CT3">
        <v>98</v>
      </c>
      <c r="CU3">
        <v>99</v>
      </c>
      <c r="CV3">
        <v>100</v>
      </c>
      <c r="CW3">
        <v>101</v>
      </c>
      <c r="CX3">
        <v>102</v>
      </c>
      <c r="CY3">
        <v>103</v>
      </c>
      <c r="CZ3">
        <v>104</v>
      </c>
      <c r="DA3">
        <v>105</v>
      </c>
      <c r="DB3">
        <v>106</v>
      </c>
      <c r="DC3">
        <v>107</v>
      </c>
      <c r="DD3">
        <v>108</v>
      </c>
      <c r="DE3">
        <v>109</v>
      </c>
      <c r="DF3">
        <v>110</v>
      </c>
      <c r="DG3">
        <v>111</v>
      </c>
      <c r="DH3">
        <v>112</v>
      </c>
      <c r="DI3">
        <v>113</v>
      </c>
      <c r="DJ3">
        <v>114</v>
      </c>
      <c r="DK3">
        <v>115</v>
      </c>
      <c r="DL3">
        <v>116</v>
      </c>
      <c r="DM3">
        <v>117</v>
      </c>
      <c r="DN3">
        <v>118</v>
      </c>
      <c r="DO3">
        <v>119</v>
      </c>
      <c r="DP3">
        <v>120</v>
      </c>
      <c r="DQ3">
        <v>121</v>
      </c>
      <c r="DR3">
        <v>122</v>
      </c>
      <c r="DS3">
        <v>123</v>
      </c>
      <c r="DT3">
        <v>124</v>
      </c>
      <c r="DU3">
        <v>125</v>
      </c>
      <c r="DV3">
        <v>126</v>
      </c>
      <c r="DW3">
        <v>127</v>
      </c>
      <c r="DX3">
        <v>128</v>
      </c>
      <c r="DY3">
        <v>129</v>
      </c>
      <c r="DZ3">
        <v>130</v>
      </c>
      <c r="EA3">
        <v>131</v>
      </c>
      <c r="EB3">
        <v>132</v>
      </c>
      <c r="EC3">
        <v>133</v>
      </c>
      <c r="ED3">
        <v>134</v>
      </c>
      <c r="EE3">
        <v>135</v>
      </c>
      <c r="EF3">
        <v>136</v>
      </c>
      <c r="EG3">
        <v>137</v>
      </c>
      <c r="EH3">
        <v>138</v>
      </c>
      <c r="EI3">
        <v>139</v>
      </c>
      <c r="EJ3">
        <v>140</v>
      </c>
      <c r="EK3">
        <v>141</v>
      </c>
      <c r="EL3">
        <v>142</v>
      </c>
      <c r="EM3">
        <v>143</v>
      </c>
      <c r="EN3">
        <v>144</v>
      </c>
      <c r="EO3">
        <v>145</v>
      </c>
      <c r="EP3">
        <v>146</v>
      </c>
      <c r="EQ3">
        <v>147</v>
      </c>
      <c r="ER3">
        <v>148</v>
      </c>
      <c r="ES3">
        <v>149</v>
      </c>
      <c r="ET3">
        <v>150</v>
      </c>
      <c r="EU3">
        <v>151</v>
      </c>
      <c r="EV3">
        <v>152</v>
      </c>
      <c r="EW3">
        <v>153</v>
      </c>
      <c r="EX3">
        <v>154</v>
      </c>
      <c r="EY3">
        <v>155</v>
      </c>
      <c r="EZ3">
        <v>156</v>
      </c>
      <c r="FA3">
        <v>157</v>
      </c>
      <c r="FB3">
        <v>158</v>
      </c>
      <c r="FC3">
        <v>159</v>
      </c>
      <c r="FD3">
        <v>160</v>
      </c>
      <c r="FE3">
        <v>161</v>
      </c>
      <c r="FF3">
        <v>162</v>
      </c>
      <c r="FG3">
        <v>163</v>
      </c>
      <c r="FH3">
        <v>164</v>
      </c>
      <c r="FI3">
        <v>165</v>
      </c>
      <c r="FJ3">
        <v>166</v>
      </c>
      <c r="FK3">
        <v>167</v>
      </c>
      <c r="FL3">
        <v>168</v>
      </c>
      <c r="FM3">
        <v>169</v>
      </c>
      <c r="FN3">
        <v>170</v>
      </c>
      <c r="FO3">
        <v>171</v>
      </c>
      <c r="FP3">
        <v>172</v>
      </c>
      <c r="FQ3">
        <v>173</v>
      </c>
      <c r="FR3">
        <v>174</v>
      </c>
      <c r="FS3">
        <v>175</v>
      </c>
      <c r="FT3">
        <v>176</v>
      </c>
      <c r="FU3">
        <v>177</v>
      </c>
      <c r="FV3">
        <v>178</v>
      </c>
      <c r="FW3">
        <v>179</v>
      </c>
      <c r="FX3">
        <v>180</v>
      </c>
      <c r="FY3">
        <v>181</v>
      </c>
      <c r="FZ3">
        <v>182</v>
      </c>
      <c r="GA3">
        <v>183</v>
      </c>
      <c r="GB3">
        <v>184</v>
      </c>
      <c r="GC3">
        <v>185</v>
      </c>
      <c r="GD3">
        <v>186</v>
      </c>
      <c r="GE3">
        <v>187</v>
      </c>
      <c r="GF3">
        <v>188</v>
      </c>
      <c r="GG3">
        <v>189</v>
      </c>
      <c r="GH3">
        <v>190</v>
      </c>
      <c r="GI3">
        <v>191</v>
      </c>
      <c r="GJ3">
        <v>192</v>
      </c>
      <c r="GK3">
        <v>193</v>
      </c>
      <c r="GL3">
        <v>194</v>
      </c>
      <c r="GM3">
        <v>195</v>
      </c>
      <c r="GN3">
        <v>196</v>
      </c>
      <c r="GO3">
        <v>197</v>
      </c>
      <c r="GP3">
        <v>198</v>
      </c>
      <c r="GQ3">
        <v>199</v>
      </c>
      <c r="GR3">
        <v>200</v>
      </c>
      <c r="GS3">
        <v>201</v>
      </c>
      <c r="GT3">
        <v>202</v>
      </c>
      <c r="GU3">
        <v>203</v>
      </c>
      <c r="GV3">
        <v>204</v>
      </c>
      <c r="GW3">
        <v>205</v>
      </c>
      <c r="GX3">
        <v>206</v>
      </c>
      <c r="GY3">
        <v>207</v>
      </c>
      <c r="GZ3">
        <v>208</v>
      </c>
      <c r="HA3">
        <v>209</v>
      </c>
      <c r="HB3">
        <v>210</v>
      </c>
      <c r="HC3">
        <v>211</v>
      </c>
      <c r="HD3">
        <v>212</v>
      </c>
      <c r="HE3">
        <v>213</v>
      </c>
      <c r="HF3">
        <v>214</v>
      </c>
      <c r="HG3">
        <v>215</v>
      </c>
      <c r="HH3">
        <v>216</v>
      </c>
      <c r="HI3">
        <v>217</v>
      </c>
      <c r="HJ3">
        <v>218</v>
      </c>
      <c r="HK3">
        <v>219</v>
      </c>
      <c r="HL3">
        <v>220</v>
      </c>
      <c r="HM3">
        <v>221</v>
      </c>
      <c r="HN3">
        <v>222</v>
      </c>
      <c r="HO3">
        <v>223</v>
      </c>
      <c r="HP3">
        <v>224</v>
      </c>
      <c r="HQ3">
        <v>225</v>
      </c>
      <c r="HR3">
        <v>226</v>
      </c>
      <c r="HS3">
        <v>227</v>
      </c>
      <c r="HT3">
        <v>228</v>
      </c>
      <c r="HU3">
        <v>229</v>
      </c>
      <c r="HV3">
        <v>230</v>
      </c>
      <c r="HW3">
        <v>231</v>
      </c>
      <c r="HX3">
        <v>232</v>
      </c>
      <c r="HY3">
        <v>233</v>
      </c>
      <c r="HZ3">
        <v>234</v>
      </c>
      <c r="IA3">
        <v>235</v>
      </c>
      <c r="IB3">
        <v>236</v>
      </c>
      <c r="IC3">
        <v>237</v>
      </c>
      <c r="ID3">
        <v>238</v>
      </c>
      <c r="IE3">
        <v>239</v>
      </c>
      <c r="IF3">
        <v>240</v>
      </c>
      <c r="IG3">
        <v>241</v>
      </c>
      <c r="IH3">
        <v>242</v>
      </c>
      <c r="II3">
        <v>243</v>
      </c>
      <c r="IJ3">
        <v>244</v>
      </c>
      <c r="IK3">
        <v>245</v>
      </c>
      <c r="IL3">
        <v>246</v>
      </c>
      <c r="IM3">
        <v>247</v>
      </c>
      <c r="IN3">
        <v>248</v>
      </c>
      <c r="IO3">
        <v>249</v>
      </c>
      <c r="IP3">
        <v>250</v>
      </c>
      <c r="IQ3">
        <v>251</v>
      </c>
      <c r="IR3">
        <v>252</v>
      </c>
      <c r="IS3">
        <v>253</v>
      </c>
      <c r="IT3">
        <v>254</v>
      </c>
      <c r="IU3">
        <v>255</v>
      </c>
      <c r="IV3">
        <v>256</v>
      </c>
      <c r="IW3">
        <v>257</v>
      </c>
      <c r="IX3">
        <v>258</v>
      </c>
      <c r="IY3">
        <v>259</v>
      </c>
      <c r="IZ3">
        <v>260</v>
      </c>
      <c r="JA3">
        <v>261</v>
      </c>
      <c r="JB3">
        <v>262</v>
      </c>
      <c r="JC3">
        <v>263</v>
      </c>
      <c r="JD3">
        <v>264</v>
      </c>
      <c r="JE3">
        <v>265</v>
      </c>
      <c r="JF3">
        <v>266</v>
      </c>
      <c r="JG3">
        <v>267</v>
      </c>
      <c r="JH3">
        <v>268</v>
      </c>
      <c r="JI3">
        <v>269</v>
      </c>
      <c r="JJ3">
        <v>270</v>
      </c>
      <c r="JK3">
        <v>271</v>
      </c>
      <c r="JL3">
        <v>272</v>
      </c>
      <c r="JM3">
        <v>273</v>
      </c>
      <c r="JN3">
        <v>274</v>
      </c>
      <c r="JO3">
        <v>275</v>
      </c>
      <c r="JP3">
        <v>276</v>
      </c>
      <c r="JQ3">
        <v>277</v>
      </c>
      <c r="JR3">
        <v>278</v>
      </c>
      <c r="JS3">
        <v>279</v>
      </c>
      <c r="JT3">
        <v>280</v>
      </c>
      <c r="JU3">
        <v>281</v>
      </c>
      <c r="JV3">
        <v>282</v>
      </c>
      <c r="JW3">
        <v>283</v>
      </c>
      <c r="JX3">
        <v>284</v>
      </c>
      <c r="JY3">
        <v>285</v>
      </c>
      <c r="JZ3">
        <v>286</v>
      </c>
      <c r="KA3">
        <v>287</v>
      </c>
      <c r="KB3">
        <v>288</v>
      </c>
      <c r="KC3">
        <v>289</v>
      </c>
      <c r="KD3">
        <v>290</v>
      </c>
      <c r="KE3">
        <v>291</v>
      </c>
      <c r="KF3">
        <v>292</v>
      </c>
      <c r="KG3">
        <v>293</v>
      </c>
      <c r="KH3">
        <v>294</v>
      </c>
      <c r="KI3">
        <v>295</v>
      </c>
      <c r="KJ3">
        <v>296</v>
      </c>
      <c r="KK3">
        <v>297</v>
      </c>
      <c r="KL3">
        <v>298</v>
      </c>
      <c r="KM3">
        <v>299</v>
      </c>
      <c r="KN3">
        <v>300</v>
      </c>
      <c r="KO3">
        <v>301</v>
      </c>
      <c r="KP3">
        <v>302</v>
      </c>
      <c r="KQ3">
        <v>303</v>
      </c>
      <c r="KR3">
        <v>304</v>
      </c>
      <c r="KS3">
        <v>305</v>
      </c>
      <c r="KT3">
        <v>306</v>
      </c>
      <c r="KU3">
        <v>307</v>
      </c>
      <c r="KV3">
        <v>308</v>
      </c>
      <c r="KW3">
        <v>309</v>
      </c>
      <c r="KX3">
        <v>310</v>
      </c>
      <c r="KY3">
        <v>311</v>
      </c>
      <c r="KZ3">
        <v>312</v>
      </c>
      <c r="LA3">
        <v>313</v>
      </c>
      <c r="LB3">
        <v>314</v>
      </c>
      <c r="LC3">
        <v>315</v>
      </c>
      <c r="LD3">
        <v>316</v>
      </c>
      <c r="LE3">
        <v>317</v>
      </c>
      <c r="LF3">
        <v>318</v>
      </c>
      <c r="LG3">
        <v>319</v>
      </c>
      <c r="LH3">
        <v>320</v>
      </c>
      <c r="LI3">
        <v>321</v>
      </c>
      <c r="LJ3">
        <v>322</v>
      </c>
      <c r="LK3">
        <v>323</v>
      </c>
      <c r="LL3">
        <v>324</v>
      </c>
      <c r="LM3">
        <v>325</v>
      </c>
      <c r="LN3">
        <v>326</v>
      </c>
      <c r="LO3">
        <v>327</v>
      </c>
      <c r="LP3">
        <v>328</v>
      </c>
      <c r="LQ3">
        <v>329</v>
      </c>
      <c r="LR3">
        <v>330</v>
      </c>
      <c r="LS3">
        <v>331</v>
      </c>
      <c r="LT3">
        <v>332</v>
      </c>
      <c r="LU3">
        <v>333</v>
      </c>
      <c r="LV3">
        <v>334</v>
      </c>
      <c r="LW3">
        <v>335</v>
      </c>
      <c r="LX3">
        <v>336</v>
      </c>
      <c r="LY3">
        <v>337</v>
      </c>
      <c r="LZ3">
        <v>338</v>
      </c>
      <c r="MA3">
        <v>339</v>
      </c>
      <c r="MB3">
        <v>340</v>
      </c>
      <c r="MC3">
        <v>341</v>
      </c>
      <c r="MD3">
        <v>342</v>
      </c>
      <c r="ME3">
        <v>343</v>
      </c>
      <c r="MF3">
        <v>344</v>
      </c>
      <c r="MG3">
        <v>345</v>
      </c>
      <c r="MH3">
        <v>346</v>
      </c>
      <c r="MI3">
        <v>347</v>
      </c>
      <c r="MJ3">
        <v>348</v>
      </c>
      <c r="MK3">
        <v>349</v>
      </c>
      <c r="ML3">
        <v>350</v>
      </c>
      <c r="MM3">
        <v>351</v>
      </c>
      <c r="MN3">
        <v>352</v>
      </c>
      <c r="MO3">
        <v>353</v>
      </c>
      <c r="MP3">
        <v>354</v>
      </c>
      <c r="MQ3">
        <v>355</v>
      </c>
      <c r="MR3">
        <v>356</v>
      </c>
      <c r="MS3">
        <v>357</v>
      </c>
      <c r="MT3">
        <v>358</v>
      </c>
      <c r="MU3">
        <v>359</v>
      </c>
      <c r="MV3">
        <v>360</v>
      </c>
      <c r="MW3">
        <v>361</v>
      </c>
      <c r="MX3">
        <v>362</v>
      </c>
      <c r="MY3">
        <v>363</v>
      </c>
      <c r="MZ3">
        <v>364</v>
      </c>
      <c r="NA3">
        <v>365</v>
      </c>
      <c r="NB3">
        <v>366</v>
      </c>
      <c r="NC3">
        <v>367</v>
      </c>
      <c r="ND3">
        <v>368</v>
      </c>
      <c r="NE3">
        <v>369</v>
      </c>
      <c r="NF3">
        <v>370</v>
      </c>
      <c r="NG3">
        <v>371</v>
      </c>
      <c r="NH3">
        <v>372</v>
      </c>
      <c r="NI3">
        <v>373</v>
      </c>
      <c r="NJ3">
        <v>374</v>
      </c>
      <c r="NK3">
        <v>375</v>
      </c>
      <c r="NL3">
        <v>376</v>
      </c>
      <c r="NM3">
        <v>377</v>
      </c>
      <c r="NN3">
        <v>378</v>
      </c>
      <c r="NO3">
        <v>379</v>
      </c>
      <c r="NP3">
        <v>380</v>
      </c>
      <c r="NQ3">
        <v>381</v>
      </c>
      <c r="NR3">
        <v>382</v>
      </c>
      <c r="NS3">
        <v>383</v>
      </c>
      <c r="NT3">
        <v>384</v>
      </c>
      <c r="NU3">
        <v>385</v>
      </c>
      <c r="NV3">
        <v>386</v>
      </c>
      <c r="NW3">
        <v>387</v>
      </c>
      <c r="NX3">
        <v>388</v>
      </c>
      <c r="NY3">
        <v>389</v>
      </c>
      <c r="NZ3">
        <v>390</v>
      </c>
      <c r="OA3">
        <v>391</v>
      </c>
      <c r="OB3">
        <v>392</v>
      </c>
      <c r="OC3">
        <v>393</v>
      </c>
      <c r="OD3">
        <v>394</v>
      </c>
      <c r="OE3">
        <v>395</v>
      </c>
      <c r="OF3">
        <v>396</v>
      </c>
      <c r="OG3">
        <v>397</v>
      </c>
      <c r="OH3">
        <v>398</v>
      </c>
      <c r="OI3">
        <v>399</v>
      </c>
      <c r="OJ3">
        <v>400</v>
      </c>
      <c r="OK3">
        <v>401</v>
      </c>
      <c r="OL3">
        <v>402</v>
      </c>
      <c r="OM3">
        <v>403</v>
      </c>
      <c r="ON3">
        <v>404</v>
      </c>
      <c r="OO3">
        <v>405</v>
      </c>
      <c r="OP3">
        <v>406</v>
      </c>
      <c r="OQ3">
        <v>407</v>
      </c>
      <c r="OR3">
        <v>408</v>
      </c>
      <c r="OS3">
        <v>409</v>
      </c>
      <c r="OT3">
        <v>410</v>
      </c>
      <c r="OU3">
        <v>411</v>
      </c>
      <c r="OV3">
        <v>412</v>
      </c>
      <c r="OW3">
        <v>413</v>
      </c>
      <c r="OX3">
        <v>414</v>
      </c>
      <c r="OY3">
        <v>415</v>
      </c>
      <c r="OZ3">
        <v>416</v>
      </c>
      <c r="PA3">
        <v>417</v>
      </c>
      <c r="PB3">
        <v>418</v>
      </c>
      <c r="PC3">
        <v>419</v>
      </c>
      <c r="PD3">
        <v>420</v>
      </c>
      <c r="PE3">
        <v>421</v>
      </c>
      <c r="PF3">
        <v>422</v>
      </c>
      <c r="PG3">
        <v>423</v>
      </c>
      <c r="PH3">
        <v>424</v>
      </c>
      <c r="PI3">
        <v>425</v>
      </c>
      <c r="PJ3">
        <v>426</v>
      </c>
      <c r="PK3">
        <v>427</v>
      </c>
      <c r="PL3">
        <v>428</v>
      </c>
      <c r="PM3">
        <v>429</v>
      </c>
      <c r="PN3">
        <v>430</v>
      </c>
      <c r="PO3">
        <v>431</v>
      </c>
      <c r="PP3">
        <v>432</v>
      </c>
      <c r="PQ3">
        <v>433</v>
      </c>
      <c r="PR3">
        <v>434</v>
      </c>
      <c r="PS3">
        <v>435</v>
      </c>
      <c r="PT3">
        <v>436</v>
      </c>
      <c r="PU3">
        <v>437</v>
      </c>
      <c r="PV3">
        <v>438</v>
      </c>
      <c r="PW3">
        <v>439</v>
      </c>
      <c r="PX3">
        <v>440</v>
      </c>
      <c r="PY3">
        <v>441</v>
      </c>
      <c r="PZ3">
        <v>442</v>
      </c>
      <c r="QA3">
        <v>443</v>
      </c>
      <c r="QB3">
        <v>444</v>
      </c>
      <c r="QC3">
        <v>445</v>
      </c>
      <c r="QD3">
        <v>446</v>
      </c>
      <c r="QE3">
        <v>447</v>
      </c>
      <c r="QF3">
        <v>448</v>
      </c>
      <c r="QG3">
        <v>449</v>
      </c>
      <c r="QH3">
        <v>450</v>
      </c>
      <c r="QI3">
        <v>451</v>
      </c>
      <c r="QJ3">
        <v>452</v>
      </c>
      <c r="QK3">
        <v>453</v>
      </c>
      <c r="QL3">
        <v>454</v>
      </c>
      <c r="QM3">
        <v>455</v>
      </c>
      <c r="QN3">
        <v>456</v>
      </c>
      <c r="QO3">
        <v>457</v>
      </c>
      <c r="QP3">
        <v>458</v>
      </c>
      <c r="QQ3">
        <v>459</v>
      </c>
      <c r="QR3">
        <v>460</v>
      </c>
      <c r="QS3">
        <v>461</v>
      </c>
      <c r="QT3">
        <v>462</v>
      </c>
      <c r="QU3">
        <v>463</v>
      </c>
      <c r="QV3">
        <v>464</v>
      </c>
      <c r="QW3">
        <v>465</v>
      </c>
      <c r="QX3">
        <v>466</v>
      </c>
      <c r="QY3">
        <v>467</v>
      </c>
      <c r="QZ3">
        <v>468</v>
      </c>
      <c r="RA3">
        <v>469</v>
      </c>
      <c r="RB3">
        <v>470</v>
      </c>
      <c r="RC3">
        <v>471</v>
      </c>
      <c r="RD3">
        <v>472</v>
      </c>
      <c r="RE3">
        <v>473</v>
      </c>
      <c r="RF3">
        <v>474</v>
      </c>
      <c r="RG3">
        <v>475</v>
      </c>
      <c r="RH3">
        <v>476</v>
      </c>
      <c r="RI3">
        <v>477</v>
      </c>
      <c r="RJ3">
        <v>478</v>
      </c>
      <c r="RK3">
        <v>479</v>
      </c>
      <c r="RL3">
        <v>480</v>
      </c>
      <c r="RM3">
        <v>481</v>
      </c>
      <c r="RN3">
        <v>482</v>
      </c>
      <c r="RO3">
        <v>483</v>
      </c>
      <c r="RP3">
        <v>484</v>
      </c>
      <c r="RQ3">
        <v>485</v>
      </c>
      <c r="RR3">
        <v>486</v>
      </c>
      <c r="RS3">
        <v>487</v>
      </c>
      <c r="RT3">
        <v>488</v>
      </c>
      <c r="RU3">
        <v>489</v>
      </c>
      <c r="RV3">
        <v>490</v>
      </c>
      <c r="RW3">
        <v>491</v>
      </c>
      <c r="RX3">
        <v>492</v>
      </c>
      <c r="RY3">
        <v>493</v>
      </c>
      <c r="RZ3">
        <v>494</v>
      </c>
      <c r="SA3">
        <v>495</v>
      </c>
      <c r="SB3">
        <v>496</v>
      </c>
      <c r="SC3">
        <v>497</v>
      </c>
      <c r="SD3">
        <v>498</v>
      </c>
      <c r="SE3">
        <v>499</v>
      </c>
      <c r="SF3">
        <v>500</v>
      </c>
    </row>
    <row r="7" spans="1:500" x14ac:dyDescent="0.25">
      <c r="I7" t="s">
        <v>521</v>
      </c>
    </row>
    <row r="8" spans="1:500" x14ac:dyDescent="0.25">
      <c r="A8" t="s">
        <v>99</v>
      </c>
      <c r="E8" t="s">
        <v>515</v>
      </c>
    </row>
    <row r="9" spans="1:500" x14ac:dyDescent="0.25">
      <c r="E9" t="s">
        <v>516</v>
      </c>
    </row>
    <row r="10" spans="1:500" x14ac:dyDescent="0.25">
      <c r="A10" t="s">
        <v>510</v>
      </c>
      <c r="B10" t="s">
        <v>511</v>
      </c>
      <c r="C10" t="s">
        <v>512</v>
      </c>
      <c r="E10" t="s">
        <v>517</v>
      </c>
    </row>
    <row r="11" spans="1:500" x14ac:dyDescent="0.25">
      <c r="A11" t="s">
        <v>513</v>
      </c>
      <c r="B11">
        <v>100</v>
      </c>
      <c r="C11" t="s">
        <v>514</v>
      </c>
      <c r="E11" t="s">
        <v>518</v>
      </c>
    </row>
    <row r="12" spans="1:500" x14ac:dyDescent="0.25">
      <c r="E12" t="s">
        <v>519</v>
      </c>
      <c r="L12" t="s">
        <v>538</v>
      </c>
    </row>
    <row r="13" spans="1:500" x14ac:dyDescent="0.25">
      <c r="E13" t="s">
        <v>520</v>
      </c>
      <c r="H13" s="51" t="s">
        <v>525</v>
      </c>
      <c r="I13" t="s">
        <v>532</v>
      </c>
    </row>
    <row r="14" spans="1:500" x14ac:dyDescent="0.25">
      <c r="H14" s="51" t="s">
        <v>527</v>
      </c>
      <c r="I14" t="s">
        <v>529</v>
      </c>
    </row>
    <row r="15" spans="1:500" x14ac:dyDescent="0.25">
      <c r="H15" s="51" t="s">
        <v>522</v>
      </c>
      <c r="I15" t="s">
        <v>518</v>
      </c>
      <c r="L15" t="s">
        <v>535</v>
      </c>
    </row>
    <row r="16" spans="1:500" x14ac:dyDescent="0.25">
      <c r="H16" s="51" t="s">
        <v>523</v>
      </c>
      <c r="I16" t="s">
        <v>528</v>
      </c>
      <c r="L16" t="s">
        <v>537</v>
      </c>
    </row>
    <row r="17" spans="8:12" x14ac:dyDescent="0.25">
      <c r="H17" s="51" t="s">
        <v>524</v>
      </c>
      <c r="I17" t="s">
        <v>530</v>
      </c>
      <c r="L17" t="s">
        <v>539</v>
      </c>
    </row>
    <row r="18" spans="8:12" x14ac:dyDescent="0.25">
      <c r="H18" s="51" t="s">
        <v>526</v>
      </c>
      <c r="I18" t="s">
        <v>531</v>
      </c>
    </row>
    <row r="19" spans="8:12" x14ac:dyDescent="0.25">
      <c r="H19" s="51" t="s">
        <v>533</v>
      </c>
      <c r="I19" t="s">
        <v>534</v>
      </c>
      <c r="L19" t="s">
        <v>536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X3"/>
  <sheetViews>
    <sheetView topLeftCell="AF1" workbookViewId="0">
      <selection activeCell="AM1" sqref="AM1"/>
    </sheetView>
  </sheetViews>
  <sheetFormatPr defaultRowHeight="15" x14ac:dyDescent="0.25"/>
  <cols>
    <col min="2" max="2" width="12.5703125" customWidth="1"/>
    <col min="3" max="3" width="14.85546875" customWidth="1"/>
    <col min="4" max="4" width="21.85546875" customWidth="1"/>
  </cols>
  <sheetData>
    <row r="1" spans="1:50" x14ac:dyDescent="0.25">
      <c r="A1" t="s">
        <v>44</v>
      </c>
      <c r="B1" t="s">
        <v>25</v>
      </c>
      <c r="C1" t="s">
        <v>63</v>
      </c>
      <c r="D1" t="s">
        <v>62</v>
      </c>
      <c r="E1" t="s">
        <v>29</v>
      </c>
      <c r="F1" t="s">
        <v>155</v>
      </c>
      <c r="G1" t="s">
        <v>47</v>
      </c>
      <c r="H1" t="s">
        <v>48</v>
      </c>
      <c r="I1" t="s">
        <v>49</v>
      </c>
      <c r="J1" t="s">
        <v>235</v>
      </c>
      <c r="K1" t="s">
        <v>160</v>
      </c>
      <c r="L1" t="s">
        <v>160</v>
      </c>
      <c r="M1" t="s">
        <v>160</v>
      </c>
      <c r="N1" t="s">
        <v>160</v>
      </c>
      <c r="O1" t="s">
        <v>160</v>
      </c>
      <c r="P1" t="s">
        <v>160</v>
      </c>
      <c r="Q1" t="s">
        <v>160</v>
      </c>
      <c r="R1" t="s">
        <v>160</v>
      </c>
      <c r="S1" t="s">
        <v>160</v>
      </c>
      <c r="T1" t="s">
        <v>160</v>
      </c>
      <c r="U1" t="s">
        <v>160</v>
      </c>
      <c r="V1" t="s">
        <v>160</v>
      </c>
      <c r="W1" t="s">
        <v>160</v>
      </c>
      <c r="X1" t="s">
        <v>160</v>
      </c>
      <c r="Y1" t="s">
        <v>160</v>
      </c>
      <c r="Z1" t="s">
        <v>160</v>
      </c>
      <c r="AA1" t="s">
        <v>160</v>
      </c>
      <c r="AB1" t="s">
        <v>160</v>
      </c>
      <c r="AC1" t="s">
        <v>160</v>
      </c>
      <c r="AD1" t="s">
        <v>160</v>
      </c>
      <c r="AE1" t="s">
        <v>160</v>
      </c>
      <c r="AF1" t="s">
        <v>160</v>
      </c>
      <c r="AG1" t="s">
        <v>160</v>
      </c>
      <c r="AH1" t="s">
        <v>160</v>
      </c>
      <c r="AI1" t="s">
        <v>160</v>
      </c>
      <c r="AJ1" t="s">
        <v>160</v>
      </c>
      <c r="AK1" t="s">
        <v>160</v>
      </c>
      <c r="AL1" t="s">
        <v>160</v>
      </c>
      <c r="AM1" t="s">
        <v>160</v>
      </c>
      <c r="AN1" t="s">
        <v>160</v>
      </c>
      <c r="AO1" t="s">
        <v>160</v>
      </c>
      <c r="AP1" t="s">
        <v>160</v>
      </c>
      <c r="AQ1" t="s">
        <v>160</v>
      </c>
      <c r="AR1" t="s">
        <v>160</v>
      </c>
      <c r="AS1" t="s">
        <v>160</v>
      </c>
      <c r="AT1" t="s">
        <v>160</v>
      </c>
      <c r="AU1" t="s">
        <v>160</v>
      </c>
      <c r="AV1" t="s">
        <v>160</v>
      </c>
      <c r="AW1" t="s">
        <v>160</v>
      </c>
      <c r="AX1" t="s">
        <v>160</v>
      </c>
    </row>
    <row r="2" spans="1:50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</row>
    <row r="3" spans="1:5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N14"/>
  <sheetViews>
    <sheetView workbookViewId="0">
      <selection activeCell="B10" sqref="B10"/>
    </sheetView>
  </sheetViews>
  <sheetFormatPr defaultRowHeight="15" x14ac:dyDescent="0.25"/>
  <cols>
    <col min="1" max="1" width="16.28515625" customWidth="1"/>
    <col min="2" max="2" width="11.42578125" customWidth="1"/>
    <col min="4" max="4" width="19.5703125" customWidth="1"/>
    <col min="5" max="5" width="19.42578125" customWidth="1"/>
    <col min="6" max="6" width="17.7109375" customWidth="1"/>
    <col min="7" max="7" width="19.42578125" customWidth="1"/>
    <col min="8" max="8" width="17.5703125" customWidth="1"/>
    <col min="9" max="9" width="15.85546875" customWidth="1"/>
    <col min="10" max="10" width="15.7109375" customWidth="1"/>
    <col min="11" max="11" width="17.85546875" customWidth="1"/>
    <col min="12" max="12" width="18.42578125" customWidth="1"/>
    <col min="13" max="13" width="23.5703125" customWidth="1"/>
    <col min="14" max="14" width="13.7109375" customWidth="1"/>
    <col min="15" max="15" width="15.5703125" customWidth="1"/>
    <col min="16" max="16" width="22" customWidth="1"/>
    <col min="17" max="17" width="19.140625" customWidth="1"/>
    <col min="19" max="19" width="10.5703125" customWidth="1"/>
    <col min="21" max="21" width="17" customWidth="1"/>
    <col min="22" max="22" width="20.28515625" customWidth="1"/>
    <col min="23" max="23" width="16" customWidth="1"/>
    <col min="24" max="24" width="12.5703125" customWidth="1"/>
  </cols>
  <sheetData>
    <row r="1" spans="1:300" x14ac:dyDescent="0.25">
      <c r="A1" t="s">
        <v>44</v>
      </c>
      <c r="B1" t="s">
        <v>25</v>
      </c>
      <c r="C1" t="s">
        <v>58</v>
      </c>
      <c r="D1" t="s">
        <v>62</v>
      </c>
      <c r="E1" t="s">
        <v>100</v>
      </c>
      <c r="F1" t="s">
        <v>32</v>
      </c>
      <c r="G1" t="s">
        <v>101</v>
      </c>
      <c r="H1" t="s">
        <v>60</v>
      </c>
      <c r="I1" t="s">
        <v>102</v>
      </c>
      <c r="J1" t="s">
        <v>103</v>
      </c>
      <c r="K1" t="s">
        <v>104</v>
      </c>
      <c r="L1" t="s">
        <v>105</v>
      </c>
      <c r="M1" t="s">
        <v>33</v>
      </c>
      <c r="N1" t="s">
        <v>106</v>
      </c>
      <c r="O1" t="s">
        <v>81</v>
      </c>
      <c r="P1" t="s">
        <v>107</v>
      </c>
      <c r="Q1" t="s">
        <v>108</v>
      </c>
      <c r="R1" t="s">
        <v>85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98</v>
      </c>
      <c r="Y1" t="s">
        <v>160</v>
      </c>
      <c r="Z1" t="s">
        <v>160</v>
      </c>
      <c r="AA1" t="s">
        <v>160</v>
      </c>
      <c r="AB1" t="s">
        <v>160</v>
      </c>
      <c r="AC1" t="s">
        <v>160</v>
      </c>
      <c r="AD1" t="s">
        <v>160</v>
      </c>
      <c r="AE1" t="s">
        <v>160</v>
      </c>
      <c r="AF1" t="s">
        <v>160</v>
      </c>
      <c r="AG1" t="s">
        <v>160</v>
      </c>
      <c r="AH1" t="s">
        <v>160</v>
      </c>
      <c r="AI1" t="s">
        <v>160</v>
      </c>
      <c r="AJ1" t="s">
        <v>160</v>
      </c>
      <c r="AK1" t="s">
        <v>160</v>
      </c>
      <c r="AL1" t="s">
        <v>160</v>
      </c>
      <c r="AM1" t="s">
        <v>160</v>
      </c>
      <c r="AN1" t="s">
        <v>160</v>
      </c>
      <c r="AO1" t="s">
        <v>160</v>
      </c>
      <c r="AP1" t="s">
        <v>160</v>
      </c>
      <c r="AQ1" t="s">
        <v>160</v>
      </c>
      <c r="AR1" t="s">
        <v>160</v>
      </c>
      <c r="AS1" t="s">
        <v>160</v>
      </c>
      <c r="AT1" t="s">
        <v>160</v>
      </c>
      <c r="AU1" t="s">
        <v>160</v>
      </c>
      <c r="AV1" t="s">
        <v>160</v>
      </c>
      <c r="AW1" t="s">
        <v>160</v>
      </c>
      <c r="AX1" t="s">
        <v>160</v>
      </c>
      <c r="AY1" t="s">
        <v>160</v>
      </c>
      <c r="AZ1" t="s">
        <v>160</v>
      </c>
      <c r="BA1" t="s">
        <v>160</v>
      </c>
      <c r="BB1" t="s">
        <v>160</v>
      </c>
      <c r="BC1" t="s">
        <v>160</v>
      </c>
      <c r="BD1" t="s">
        <v>160</v>
      </c>
      <c r="BE1" t="s">
        <v>160</v>
      </c>
      <c r="BF1" t="s">
        <v>160</v>
      </c>
      <c r="BG1" t="s">
        <v>160</v>
      </c>
      <c r="BH1" t="s">
        <v>160</v>
      </c>
      <c r="BI1" t="s">
        <v>160</v>
      </c>
      <c r="BJ1" t="s">
        <v>160</v>
      </c>
      <c r="BK1" t="s">
        <v>160</v>
      </c>
      <c r="BL1" t="s">
        <v>160</v>
      </c>
      <c r="BM1" t="s">
        <v>160</v>
      </c>
      <c r="BN1" t="s">
        <v>160</v>
      </c>
      <c r="BO1" t="s">
        <v>160</v>
      </c>
      <c r="BP1" t="s">
        <v>160</v>
      </c>
      <c r="BQ1" t="s">
        <v>160</v>
      </c>
      <c r="BR1" t="s">
        <v>160</v>
      </c>
      <c r="BS1" t="s">
        <v>160</v>
      </c>
      <c r="BT1" t="s">
        <v>160</v>
      </c>
      <c r="BU1" t="s">
        <v>160</v>
      </c>
      <c r="BV1" t="s">
        <v>160</v>
      </c>
      <c r="BW1" t="s">
        <v>160</v>
      </c>
      <c r="BX1" t="s">
        <v>160</v>
      </c>
      <c r="BY1" t="s">
        <v>160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160</v>
      </c>
      <c r="CI1" t="s">
        <v>160</v>
      </c>
      <c r="CJ1" t="s">
        <v>160</v>
      </c>
      <c r="CK1" t="s">
        <v>160</v>
      </c>
      <c r="CL1" t="s">
        <v>160</v>
      </c>
      <c r="CM1" t="s">
        <v>160</v>
      </c>
      <c r="CN1" t="s">
        <v>160</v>
      </c>
      <c r="CO1" t="s">
        <v>160</v>
      </c>
      <c r="CP1" t="s">
        <v>160</v>
      </c>
      <c r="CQ1" t="s">
        <v>160</v>
      </c>
      <c r="CR1" t="s">
        <v>160</v>
      </c>
      <c r="CS1" t="s">
        <v>160</v>
      </c>
      <c r="CT1" t="s">
        <v>160</v>
      </c>
      <c r="CU1" t="s">
        <v>160</v>
      </c>
      <c r="CV1" t="s">
        <v>160</v>
      </c>
      <c r="CW1" t="s">
        <v>160</v>
      </c>
      <c r="CX1" t="s">
        <v>160</v>
      </c>
      <c r="CY1" t="s">
        <v>160</v>
      </c>
      <c r="CZ1" t="s">
        <v>160</v>
      </c>
      <c r="DA1" t="s">
        <v>160</v>
      </c>
      <c r="DB1" t="s">
        <v>160</v>
      </c>
      <c r="DC1" t="s">
        <v>160</v>
      </c>
      <c r="DD1" t="s">
        <v>160</v>
      </c>
      <c r="DE1" t="s">
        <v>160</v>
      </c>
      <c r="DF1" t="s">
        <v>160</v>
      </c>
      <c r="DG1" t="s">
        <v>160</v>
      </c>
      <c r="DH1" t="s">
        <v>160</v>
      </c>
      <c r="DI1" t="s">
        <v>160</v>
      </c>
      <c r="DJ1" t="s">
        <v>160</v>
      </c>
      <c r="DK1" t="s">
        <v>160</v>
      </c>
      <c r="DL1" t="s">
        <v>160</v>
      </c>
      <c r="DM1" t="s">
        <v>160</v>
      </c>
      <c r="DN1" t="s">
        <v>160</v>
      </c>
      <c r="DO1" t="s">
        <v>160</v>
      </c>
      <c r="DP1" t="s">
        <v>160</v>
      </c>
      <c r="DQ1" t="s">
        <v>160</v>
      </c>
      <c r="DR1" t="s">
        <v>160</v>
      </c>
      <c r="DS1" t="s">
        <v>160</v>
      </c>
      <c r="DT1" t="s">
        <v>160</v>
      </c>
      <c r="DU1" t="s">
        <v>160</v>
      </c>
      <c r="DV1" t="s">
        <v>160</v>
      </c>
      <c r="DW1" t="s">
        <v>160</v>
      </c>
      <c r="DX1" t="s">
        <v>160</v>
      </c>
      <c r="DY1" t="s">
        <v>160</v>
      </c>
      <c r="DZ1" t="s">
        <v>160</v>
      </c>
      <c r="EA1" t="s">
        <v>160</v>
      </c>
      <c r="EB1" t="s">
        <v>160</v>
      </c>
      <c r="EC1" t="s">
        <v>160</v>
      </c>
      <c r="ED1" t="s">
        <v>160</v>
      </c>
      <c r="EE1" t="s">
        <v>160</v>
      </c>
      <c r="EF1" t="s">
        <v>160</v>
      </c>
      <c r="EG1" t="s">
        <v>160</v>
      </c>
      <c r="EH1" t="s">
        <v>160</v>
      </c>
      <c r="EI1" t="s">
        <v>160</v>
      </c>
      <c r="EJ1" t="s">
        <v>160</v>
      </c>
      <c r="EK1" t="s">
        <v>160</v>
      </c>
      <c r="EL1" t="s">
        <v>160</v>
      </c>
      <c r="EM1" t="s">
        <v>160</v>
      </c>
      <c r="EN1" t="s">
        <v>160</v>
      </c>
      <c r="EO1" t="s">
        <v>160</v>
      </c>
      <c r="EP1" t="s">
        <v>160</v>
      </c>
      <c r="EQ1" t="s">
        <v>160</v>
      </c>
      <c r="ER1" t="s">
        <v>160</v>
      </c>
      <c r="ES1" t="s">
        <v>160</v>
      </c>
      <c r="ET1" t="s">
        <v>160</v>
      </c>
      <c r="EU1" t="s">
        <v>160</v>
      </c>
      <c r="EV1" t="s">
        <v>160</v>
      </c>
      <c r="EW1" t="s">
        <v>160</v>
      </c>
      <c r="EX1" t="s">
        <v>160</v>
      </c>
      <c r="EY1" t="s">
        <v>160</v>
      </c>
      <c r="EZ1" t="s">
        <v>160</v>
      </c>
      <c r="FA1" t="s">
        <v>160</v>
      </c>
      <c r="FB1" t="s">
        <v>160</v>
      </c>
      <c r="FC1" t="s">
        <v>160</v>
      </c>
      <c r="FD1" t="s">
        <v>160</v>
      </c>
      <c r="FE1" t="s">
        <v>160</v>
      </c>
      <c r="FF1" t="s">
        <v>160</v>
      </c>
      <c r="FG1" t="s">
        <v>160</v>
      </c>
      <c r="FH1" t="s">
        <v>160</v>
      </c>
      <c r="FI1" t="s">
        <v>160</v>
      </c>
      <c r="FJ1" t="s">
        <v>160</v>
      </c>
      <c r="FK1" t="s">
        <v>160</v>
      </c>
      <c r="FL1" t="s">
        <v>160</v>
      </c>
      <c r="FM1" t="s">
        <v>160</v>
      </c>
      <c r="FN1" t="s">
        <v>160</v>
      </c>
      <c r="FO1" t="s">
        <v>160</v>
      </c>
      <c r="FP1" t="s">
        <v>160</v>
      </c>
      <c r="FQ1" t="s">
        <v>160</v>
      </c>
      <c r="FR1" t="s">
        <v>160</v>
      </c>
      <c r="FS1" t="s">
        <v>160</v>
      </c>
      <c r="FT1" t="s">
        <v>160</v>
      </c>
      <c r="FU1" t="s">
        <v>160</v>
      </c>
      <c r="FV1" t="s">
        <v>160</v>
      </c>
      <c r="FW1" t="s">
        <v>160</v>
      </c>
      <c r="FX1" t="s">
        <v>160</v>
      </c>
      <c r="FY1" t="s">
        <v>160</v>
      </c>
      <c r="FZ1" t="s">
        <v>160</v>
      </c>
      <c r="GA1" t="s">
        <v>160</v>
      </c>
      <c r="GB1" t="s">
        <v>160</v>
      </c>
      <c r="GC1" t="s">
        <v>160</v>
      </c>
      <c r="GD1" t="s">
        <v>160</v>
      </c>
      <c r="GE1" t="s">
        <v>160</v>
      </c>
      <c r="GF1" t="s">
        <v>160</v>
      </c>
      <c r="GG1" t="s">
        <v>160</v>
      </c>
      <c r="GH1" t="s">
        <v>160</v>
      </c>
      <c r="GI1" t="s">
        <v>160</v>
      </c>
      <c r="GJ1" t="s">
        <v>160</v>
      </c>
      <c r="GK1" t="s">
        <v>160</v>
      </c>
      <c r="GL1" t="s">
        <v>160</v>
      </c>
      <c r="GM1" t="s">
        <v>160</v>
      </c>
      <c r="GN1" t="s">
        <v>160</v>
      </c>
      <c r="GO1" t="s">
        <v>160</v>
      </c>
      <c r="GP1" t="s">
        <v>160</v>
      </c>
      <c r="GQ1" t="s">
        <v>160</v>
      </c>
      <c r="GR1" t="s">
        <v>160</v>
      </c>
      <c r="GS1" t="s">
        <v>160</v>
      </c>
      <c r="GT1" t="s">
        <v>160</v>
      </c>
      <c r="GU1" t="s">
        <v>160</v>
      </c>
      <c r="GV1" t="s">
        <v>160</v>
      </c>
      <c r="GW1" t="s">
        <v>160</v>
      </c>
      <c r="GX1" t="s">
        <v>160</v>
      </c>
      <c r="GY1" t="s">
        <v>160</v>
      </c>
      <c r="GZ1" t="s">
        <v>160</v>
      </c>
      <c r="HA1" t="s">
        <v>160</v>
      </c>
      <c r="HB1" t="s">
        <v>160</v>
      </c>
      <c r="HC1" t="s">
        <v>160</v>
      </c>
      <c r="HD1" t="s">
        <v>160</v>
      </c>
      <c r="HE1" t="s">
        <v>160</v>
      </c>
      <c r="HF1" t="s">
        <v>160</v>
      </c>
      <c r="HG1" t="s">
        <v>160</v>
      </c>
      <c r="HH1" t="s">
        <v>160</v>
      </c>
      <c r="HI1" t="s">
        <v>160</v>
      </c>
      <c r="HJ1" t="s">
        <v>160</v>
      </c>
      <c r="HK1" t="s">
        <v>160</v>
      </c>
      <c r="HL1" t="s">
        <v>160</v>
      </c>
      <c r="HM1" t="s">
        <v>160</v>
      </c>
      <c r="HN1" t="s">
        <v>160</v>
      </c>
      <c r="HO1" t="s">
        <v>160</v>
      </c>
      <c r="HP1" t="s">
        <v>160</v>
      </c>
      <c r="HQ1" t="s">
        <v>160</v>
      </c>
      <c r="HR1" t="s">
        <v>160</v>
      </c>
      <c r="HS1" t="s">
        <v>160</v>
      </c>
      <c r="HT1" t="s">
        <v>160</v>
      </c>
      <c r="HU1" t="s">
        <v>160</v>
      </c>
      <c r="HV1" t="s">
        <v>160</v>
      </c>
      <c r="HW1" t="s">
        <v>160</v>
      </c>
      <c r="HX1" t="s">
        <v>160</v>
      </c>
      <c r="HY1" t="s">
        <v>160</v>
      </c>
      <c r="HZ1" t="s">
        <v>160</v>
      </c>
      <c r="IA1" t="s">
        <v>160</v>
      </c>
      <c r="IB1" t="s">
        <v>160</v>
      </c>
      <c r="IC1" t="s">
        <v>160</v>
      </c>
      <c r="ID1" t="s">
        <v>160</v>
      </c>
      <c r="IE1" t="s">
        <v>160</v>
      </c>
      <c r="IF1" t="s">
        <v>160</v>
      </c>
      <c r="IG1" t="s">
        <v>160</v>
      </c>
      <c r="IH1" t="s">
        <v>160</v>
      </c>
      <c r="II1" t="s">
        <v>160</v>
      </c>
      <c r="IJ1" t="s">
        <v>160</v>
      </c>
      <c r="IK1" t="s">
        <v>160</v>
      </c>
      <c r="IL1" t="s">
        <v>160</v>
      </c>
      <c r="IM1" t="s">
        <v>160</v>
      </c>
      <c r="IN1" t="s">
        <v>160</v>
      </c>
      <c r="IO1" t="s">
        <v>160</v>
      </c>
      <c r="IP1" t="s">
        <v>160</v>
      </c>
      <c r="IQ1" t="s">
        <v>160</v>
      </c>
      <c r="IR1" t="s">
        <v>160</v>
      </c>
      <c r="IS1" t="s">
        <v>160</v>
      </c>
      <c r="IT1" t="s">
        <v>160</v>
      </c>
      <c r="IU1" t="s">
        <v>160</v>
      </c>
      <c r="IV1" t="s">
        <v>160</v>
      </c>
      <c r="IW1" t="s">
        <v>160</v>
      </c>
      <c r="IX1" t="s">
        <v>160</v>
      </c>
      <c r="IY1" t="s">
        <v>160</v>
      </c>
      <c r="IZ1" t="s">
        <v>160</v>
      </c>
      <c r="JA1" t="s">
        <v>160</v>
      </c>
      <c r="JB1" t="s">
        <v>160</v>
      </c>
      <c r="JC1" t="s">
        <v>160</v>
      </c>
      <c r="JD1" t="s">
        <v>160</v>
      </c>
      <c r="JE1" t="s">
        <v>160</v>
      </c>
      <c r="JF1" t="s">
        <v>160</v>
      </c>
      <c r="JG1" t="s">
        <v>160</v>
      </c>
      <c r="JH1" t="s">
        <v>160</v>
      </c>
      <c r="JI1" t="s">
        <v>160</v>
      </c>
      <c r="JJ1" t="s">
        <v>160</v>
      </c>
      <c r="JK1" t="s">
        <v>160</v>
      </c>
      <c r="JL1" t="s">
        <v>160</v>
      </c>
      <c r="JM1" t="s">
        <v>160</v>
      </c>
      <c r="JN1" t="s">
        <v>160</v>
      </c>
      <c r="JO1" t="s">
        <v>160</v>
      </c>
      <c r="JP1" t="s">
        <v>160</v>
      </c>
      <c r="JQ1" t="s">
        <v>160</v>
      </c>
      <c r="JR1" t="s">
        <v>160</v>
      </c>
      <c r="JS1" t="s">
        <v>160</v>
      </c>
      <c r="JT1" t="s">
        <v>160</v>
      </c>
      <c r="JU1" t="s">
        <v>160</v>
      </c>
      <c r="JV1" t="s">
        <v>160</v>
      </c>
      <c r="JW1" t="s">
        <v>160</v>
      </c>
      <c r="JX1" t="s">
        <v>160</v>
      </c>
      <c r="JY1" t="s">
        <v>160</v>
      </c>
      <c r="JZ1" t="s">
        <v>160</v>
      </c>
      <c r="KA1" t="s">
        <v>160</v>
      </c>
      <c r="KB1" t="s">
        <v>160</v>
      </c>
      <c r="KC1" t="s">
        <v>160</v>
      </c>
      <c r="KD1" t="s">
        <v>160</v>
      </c>
      <c r="KE1" t="s">
        <v>160</v>
      </c>
      <c r="KF1" t="s">
        <v>160</v>
      </c>
      <c r="KG1" t="s">
        <v>160</v>
      </c>
      <c r="KH1" t="s">
        <v>160</v>
      </c>
      <c r="KI1" t="s">
        <v>160</v>
      </c>
      <c r="KJ1" t="s">
        <v>160</v>
      </c>
      <c r="KK1" t="s">
        <v>160</v>
      </c>
      <c r="KL1" t="s">
        <v>160</v>
      </c>
      <c r="KM1" t="s">
        <v>160</v>
      </c>
      <c r="KN1" t="s">
        <v>160</v>
      </c>
    </row>
    <row r="2" spans="1:300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  <c r="BS2">
        <v>30</v>
      </c>
      <c r="BT2">
        <v>30</v>
      </c>
      <c r="BU2">
        <v>30</v>
      </c>
      <c r="BV2">
        <v>30</v>
      </c>
      <c r="BW2">
        <v>30</v>
      </c>
      <c r="BX2">
        <v>30</v>
      </c>
      <c r="BY2">
        <v>30</v>
      </c>
      <c r="BZ2">
        <v>30</v>
      </c>
      <c r="CA2">
        <v>30</v>
      </c>
      <c r="CB2">
        <v>30</v>
      </c>
      <c r="CC2">
        <v>30</v>
      </c>
      <c r="CD2">
        <v>30</v>
      </c>
      <c r="CE2">
        <v>30</v>
      </c>
      <c r="CF2">
        <v>30</v>
      </c>
      <c r="CG2">
        <v>30</v>
      </c>
      <c r="CH2">
        <v>30</v>
      </c>
      <c r="CI2">
        <v>30</v>
      </c>
      <c r="CJ2">
        <v>30</v>
      </c>
      <c r="CK2">
        <v>30</v>
      </c>
      <c r="CL2">
        <v>30</v>
      </c>
      <c r="CM2">
        <v>30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30</v>
      </c>
      <c r="CT2">
        <v>30</v>
      </c>
      <c r="CU2">
        <v>30</v>
      </c>
      <c r="CV2">
        <v>30</v>
      </c>
      <c r="CW2">
        <v>30</v>
      </c>
      <c r="CX2">
        <v>30</v>
      </c>
      <c r="CY2">
        <v>30</v>
      </c>
      <c r="CZ2">
        <v>30</v>
      </c>
      <c r="DA2">
        <v>30</v>
      </c>
      <c r="DB2">
        <v>30</v>
      </c>
      <c r="DC2">
        <v>30</v>
      </c>
      <c r="DD2">
        <v>30</v>
      </c>
      <c r="DE2">
        <v>30</v>
      </c>
      <c r="DF2">
        <v>30</v>
      </c>
      <c r="DG2">
        <v>30</v>
      </c>
      <c r="DH2">
        <v>30</v>
      </c>
      <c r="DI2">
        <v>30</v>
      </c>
      <c r="DJ2">
        <v>30</v>
      </c>
      <c r="DK2">
        <v>30</v>
      </c>
      <c r="DL2">
        <v>30</v>
      </c>
      <c r="DM2">
        <v>30</v>
      </c>
      <c r="DN2">
        <v>30</v>
      </c>
      <c r="DO2">
        <v>30</v>
      </c>
      <c r="DP2">
        <v>30</v>
      </c>
      <c r="DQ2">
        <v>30</v>
      </c>
      <c r="DR2">
        <v>30</v>
      </c>
      <c r="DS2">
        <v>30</v>
      </c>
      <c r="DT2">
        <v>30</v>
      </c>
      <c r="DU2">
        <v>30</v>
      </c>
      <c r="DV2">
        <v>30</v>
      </c>
      <c r="DW2">
        <v>30</v>
      </c>
      <c r="DX2">
        <v>30</v>
      </c>
      <c r="DY2">
        <v>30</v>
      </c>
      <c r="DZ2">
        <v>30</v>
      </c>
      <c r="EA2">
        <v>30</v>
      </c>
      <c r="EB2">
        <v>30</v>
      </c>
      <c r="EC2">
        <v>30</v>
      </c>
      <c r="ED2">
        <v>30</v>
      </c>
      <c r="EE2">
        <v>30</v>
      </c>
      <c r="EF2">
        <v>30</v>
      </c>
      <c r="EG2">
        <v>30</v>
      </c>
      <c r="EH2">
        <v>30</v>
      </c>
      <c r="EI2">
        <v>30</v>
      </c>
      <c r="EJ2">
        <v>30</v>
      </c>
      <c r="EK2">
        <v>30</v>
      </c>
      <c r="EL2">
        <v>30</v>
      </c>
      <c r="EM2">
        <v>30</v>
      </c>
      <c r="EN2">
        <v>30</v>
      </c>
      <c r="EO2">
        <v>30</v>
      </c>
      <c r="EP2">
        <v>30</v>
      </c>
      <c r="EQ2">
        <v>30</v>
      </c>
      <c r="ER2">
        <v>30</v>
      </c>
      <c r="ES2">
        <v>30</v>
      </c>
      <c r="ET2">
        <v>30</v>
      </c>
      <c r="EU2">
        <v>30</v>
      </c>
      <c r="EV2">
        <v>30</v>
      </c>
      <c r="EW2">
        <v>30</v>
      </c>
      <c r="EX2">
        <v>30</v>
      </c>
      <c r="EY2">
        <v>30</v>
      </c>
      <c r="EZ2">
        <v>30</v>
      </c>
      <c r="FA2">
        <v>30</v>
      </c>
      <c r="FB2">
        <v>30</v>
      </c>
      <c r="FC2">
        <v>30</v>
      </c>
      <c r="FD2">
        <v>30</v>
      </c>
      <c r="FE2">
        <v>30</v>
      </c>
      <c r="FF2">
        <v>30</v>
      </c>
      <c r="FG2">
        <v>30</v>
      </c>
      <c r="FH2">
        <v>30</v>
      </c>
      <c r="FI2">
        <v>30</v>
      </c>
      <c r="FJ2">
        <v>30</v>
      </c>
      <c r="FK2">
        <v>30</v>
      </c>
      <c r="FL2">
        <v>30</v>
      </c>
      <c r="FM2">
        <v>30</v>
      </c>
      <c r="FN2">
        <v>30</v>
      </c>
      <c r="FO2">
        <v>30</v>
      </c>
      <c r="FP2">
        <v>30</v>
      </c>
      <c r="FQ2">
        <v>30</v>
      </c>
      <c r="FR2">
        <v>30</v>
      </c>
      <c r="FS2">
        <v>30</v>
      </c>
      <c r="FT2">
        <v>30</v>
      </c>
      <c r="FU2">
        <v>30</v>
      </c>
      <c r="FV2">
        <v>30</v>
      </c>
      <c r="FW2">
        <v>30</v>
      </c>
      <c r="FX2">
        <v>30</v>
      </c>
      <c r="FY2">
        <v>30</v>
      </c>
      <c r="FZ2">
        <v>30</v>
      </c>
      <c r="GA2">
        <v>30</v>
      </c>
      <c r="GB2">
        <v>30</v>
      </c>
      <c r="GC2">
        <v>30</v>
      </c>
      <c r="GD2">
        <v>30</v>
      </c>
      <c r="GE2">
        <v>30</v>
      </c>
      <c r="GF2">
        <v>30</v>
      </c>
      <c r="GG2">
        <v>30</v>
      </c>
      <c r="GH2">
        <v>30</v>
      </c>
      <c r="GI2">
        <v>30</v>
      </c>
      <c r="GJ2">
        <v>30</v>
      </c>
      <c r="GK2">
        <v>30</v>
      </c>
      <c r="GL2">
        <v>30</v>
      </c>
      <c r="GM2">
        <v>30</v>
      </c>
      <c r="GN2">
        <v>30</v>
      </c>
      <c r="GO2">
        <v>30</v>
      </c>
      <c r="GP2">
        <v>30</v>
      </c>
      <c r="GQ2">
        <v>30</v>
      </c>
      <c r="GR2">
        <v>30</v>
      </c>
      <c r="GS2">
        <v>30</v>
      </c>
      <c r="GT2">
        <v>30</v>
      </c>
      <c r="GU2">
        <v>30</v>
      </c>
      <c r="GV2">
        <v>30</v>
      </c>
      <c r="GW2">
        <v>30</v>
      </c>
      <c r="GX2">
        <v>30</v>
      </c>
      <c r="GY2">
        <v>30</v>
      </c>
      <c r="GZ2">
        <v>30</v>
      </c>
      <c r="HA2">
        <v>30</v>
      </c>
      <c r="HB2">
        <v>30</v>
      </c>
      <c r="HC2">
        <v>30</v>
      </c>
      <c r="HD2">
        <v>30</v>
      </c>
      <c r="HE2">
        <v>30</v>
      </c>
      <c r="HF2">
        <v>30</v>
      </c>
      <c r="HG2">
        <v>30</v>
      </c>
      <c r="HH2">
        <v>30</v>
      </c>
      <c r="HI2">
        <v>30</v>
      </c>
      <c r="HJ2">
        <v>30</v>
      </c>
      <c r="HK2">
        <v>30</v>
      </c>
      <c r="HL2">
        <v>30</v>
      </c>
      <c r="HM2">
        <v>30</v>
      </c>
      <c r="HN2">
        <v>30</v>
      </c>
      <c r="HO2">
        <v>30</v>
      </c>
      <c r="HP2">
        <v>30</v>
      </c>
      <c r="HQ2">
        <v>30</v>
      </c>
      <c r="HR2">
        <v>30</v>
      </c>
      <c r="HS2">
        <v>30</v>
      </c>
      <c r="HT2">
        <v>30</v>
      </c>
      <c r="HU2">
        <v>30</v>
      </c>
      <c r="HV2">
        <v>30</v>
      </c>
      <c r="HW2">
        <v>30</v>
      </c>
      <c r="HX2">
        <v>30</v>
      </c>
      <c r="HY2">
        <v>30</v>
      </c>
      <c r="HZ2">
        <v>30</v>
      </c>
      <c r="IA2">
        <v>30</v>
      </c>
      <c r="IB2">
        <v>30</v>
      </c>
      <c r="IC2">
        <v>30</v>
      </c>
      <c r="ID2">
        <v>30</v>
      </c>
      <c r="IE2">
        <v>30</v>
      </c>
      <c r="IF2">
        <v>30</v>
      </c>
      <c r="IG2">
        <v>30</v>
      </c>
      <c r="IH2">
        <v>30</v>
      </c>
      <c r="II2">
        <v>30</v>
      </c>
      <c r="IJ2">
        <v>30</v>
      </c>
      <c r="IK2">
        <v>30</v>
      </c>
      <c r="IL2">
        <v>30</v>
      </c>
      <c r="IM2">
        <v>30</v>
      </c>
      <c r="IN2">
        <v>30</v>
      </c>
      <c r="IO2">
        <v>30</v>
      </c>
      <c r="IP2">
        <v>30</v>
      </c>
      <c r="IQ2">
        <v>30</v>
      </c>
      <c r="IR2">
        <v>30</v>
      </c>
      <c r="IS2">
        <v>30</v>
      </c>
      <c r="IT2">
        <v>30</v>
      </c>
      <c r="IU2">
        <v>30</v>
      </c>
      <c r="IV2">
        <v>30</v>
      </c>
      <c r="IW2">
        <v>30</v>
      </c>
      <c r="IX2">
        <v>30</v>
      </c>
      <c r="IY2">
        <v>30</v>
      </c>
      <c r="IZ2">
        <v>30</v>
      </c>
      <c r="JA2">
        <v>30</v>
      </c>
      <c r="JB2">
        <v>30</v>
      </c>
      <c r="JC2">
        <v>30</v>
      </c>
      <c r="JD2">
        <v>30</v>
      </c>
      <c r="JE2">
        <v>30</v>
      </c>
      <c r="JF2">
        <v>30</v>
      </c>
      <c r="JG2">
        <v>30</v>
      </c>
      <c r="JH2">
        <v>30</v>
      </c>
      <c r="JI2">
        <v>30</v>
      </c>
      <c r="JJ2">
        <v>30</v>
      </c>
      <c r="JK2">
        <v>30</v>
      </c>
      <c r="JL2">
        <v>30</v>
      </c>
      <c r="JM2">
        <v>30</v>
      </c>
      <c r="JN2">
        <v>30</v>
      </c>
      <c r="JO2">
        <v>30</v>
      </c>
      <c r="JP2">
        <v>30</v>
      </c>
      <c r="JQ2">
        <v>30</v>
      </c>
      <c r="JR2">
        <v>30</v>
      </c>
      <c r="JS2">
        <v>30</v>
      </c>
      <c r="JT2">
        <v>30</v>
      </c>
      <c r="JU2">
        <v>30</v>
      </c>
      <c r="JV2">
        <v>30</v>
      </c>
      <c r="JW2">
        <v>30</v>
      </c>
      <c r="JX2">
        <v>30</v>
      </c>
      <c r="JY2">
        <v>30</v>
      </c>
      <c r="JZ2">
        <v>30</v>
      </c>
      <c r="KA2">
        <v>30</v>
      </c>
      <c r="KB2">
        <v>30</v>
      </c>
      <c r="KC2">
        <v>30</v>
      </c>
      <c r="KD2">
        <v>30</v>
      </c>
      <c r="KE2">
        <v>30</v>
      </c>
      <c r="KF2">
        <v>30</v>
      </c>
      <c r="KG2">
        <v>30</v>
      </c>
      <c r="KH2">
        <v>30</v>
      </c>
      <c r="KI2">
        <v>30</v>
      </c>
      <c r="KJ2">
        <v>30</v>
      </c>
      <c r="KK2">
        <v>30</v>
      </c>
      <c r="KL2">
        <v>30</v>
      </c>
      <c r="KM2">
        <v>30</v>
      </c>
      <c r="KN2">
        <v>30</v>
      </c>
    </row>
    <row r="3" spans="1:30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  <c r="BU3">
        <v>73</v>
      </c>
      <c r="BV3">
        <v>74</v>
      </c>
      <c r="BW3">
        <v>75</v>
      </c>
      <c r="BX3">
        <v>76</v>
      </c>
      <c r="BY3">
        <v>77</v>
      </c>
      <c r="BZ3">
        <v>78</v>
      </c>
      <c r="CA3">
        <v>79</v>
      </c>
      <c r="CB3">
        <v>80</v>
      </c>
      <c r="CC3">
        <v>81</v>
      </c>
      <c r="CD3">
        <v>82</v>
      </c>
      <c r="CE3">
        <v>83</v>
      </c>
      <c r="CF3">
        <v>84</v>
      </c>
      <c r="CG3">
        <v>85</v>
      </c>
      <c r="CH3">
        <v>86</v>
      </c>
      <c r="CI3">
        <v>87</v>
      </c>
      <c r="CJ3">
        <v>88</v>
      </c>
      <c r="CK3">
        <v>89</v>
      </c>
      <c r="CL3">
        <v>90</v>
      </c>
      <c r="CM3">
        <v>91</v>
      </c>
      <c r="CN3">
        <v>92</v>
      </c>
      <c r="CO3">
        <v>93</v>
      </c>
      <c r="CP3">
        <v>94</v>
      </c>
      <c r="CQ3">
        <v>95</v>
      </c>
      <c r="CR3">
        <v>96</v>
      </c>
      <c r="CS3">
        <v>97</v>
      </c>
      <c r="CT3">
        <v>98</v>
      </c>
      <c r="CU3">
        <v>99</v>
      </c>
      <c r="CV3">
        <v>100</v>
      </c>
      <c r="CW3">
        <v>101</v>
      </c>
      <c r="CX3">
        <v>102</v>
      </c>
      <c r="CY3">
        <v>103</v>
      </c>
      <c r="CZ3">
        <v>104</v>
      </c>
      <c r="DA3">
        <v>105</v>
      </c>
      <c r="DB3">
        <v>106</v>
      </c>
      <c r="DC3">
        <v>107</v>
      </c>
      <c r="DD3">
        <v>108</v>
      </c>
      <c r="DE3">
        <v>109</v>
      </c>
      <c r="DF3">
        <v>110</v>
      </c>
      <c r="DG3">
        <v>111</v>
      </c>
      <c r="DH3">
        <v>112</v>
      </c>
      <c r="DI3">
        <v>113</v>
      </c>
      <c r="DJ3">
        <v>114</v>
      </c>
      <c r="DK3">
        <v>115</v>
      </c>
      <c r="DL3">
        <v>116</v>
      </c>
      <c r="DM3">
        <v>117</v>
      </c>
      <c r="DN3">
        <v>118</v>
      </c>
      <c r="DO3">
        <v>119</v>
      </c>
      <c r="DP3">
        <v>120</v>
      </c>
      <c r="DQ3">
        <v>121</v>
      </c>
      <c r="DR3">
        <v>122</v>
      </c>
      <c r="DS3">
        <v>123</v>
      </c>
      <c r="DT3">
        <v>124</v>
      </c>
      <c r="DU3">
        <v>125</v>
      </c>
      <c r="DV3">
        <v>126</v>
      </c>
      <c r="DW3">
        <v>127</v>
      </c>
      <c r="DX3">
        <v>128</v>
      </c>
      <c r="DY3">
        <v>129</v>
      </c>
      <c r="DZ3">
        <v>130</v>
      </c>
      <c r="EA3">
        <v>131</v>
      </c>
      <c r="EB3">
        <v>132</v>
      </c>
      <c r="EC3">
        <v>133</v>
      </c>
      <c r="ED3">
        <v>134</v>
      </c>
      <c r="EE3">
        <v>135</v>
      </c>
      <c r="EF3">
        <v>136</v>
      </c>
      <c r="EG3">
        <v>137</v>
      </c>
      <c r="EH3">
        <v>138</v>
      </c>
      <c r="EI3">
        <v>139</v>
      </c>
      <c r="EJ3">
        <v>140</v>
      </c>
      <c r="EK3">
        <v>141</v>
      </c>
      <c r="EL3">
        <v>142</v>
      </c>
      <c r="EM3">
        <v>143</v>
      </c>
      <c r="EN3">
        <v>144</v>
      </c>
      <c r="EO3">
        <v>145</v>
      </c>
      <c r="EP3">
        <v>146</v>
      </c>
      <c r="EQ3">
        <v>147</v>
      </c>
      <c r="ER3">
        <v>148</v>
      </c>
      <c r="ES3">
        <v>149</v>
      </c>
      <c r="ET3">
        <v>150</v>
      </c>
      <c r="EU3">
        <v>151</v>
      </c>
      <c r="EV3">
        <v>152</v>
      </c>
      <c r="EW3">
        <v>153</v>
      </c>
      <c r="EX3">
        <v>154</v>
      </c>
      <c r="EY3">
        <v>155</v>
      </c>
      <c r="EZ3">
        <v>156</v>
      </c>
      <c r="FA3">
        <v>157</v>
      </c>
      <c r="FB3">
        <v>158</v>
      </c>
      <c r="FC3">
        <v>159</v>
      </c>
      <c r="FD3">
        <v>160</v>
      </c>
      <c r="FE3">
        <v>161</v>
      </c>
      <c r="FF3">
        <v>162</v>
      </c>
      <c r="FG3">
        <v>163</v>
      </c>
      <c r="FH3">
        <v>164</v>
      </c>
      <c r="FI3">
        <v>165</v>
      </c>
      <c r="FJ3">
        <v>166</v>
      </c>
      <c r="FK3">
        <v>167</v>
      </c>
      <c r="FL3">
        <v>168</v>
      </c>
      <c r="FM3">
        <v>169</v>
      </c>
      <c r="FN3">
        <v>170</v>
      </c>
      <c r="FO3">
        <v>171</v>
      </c>
      <c r="FP3">
        <v>172</v>
      </c>
      <c r="FQ3">
        <v>173</v>
      </c>
      <c r="FR3">
        <v>174</v>
      </c>
      <c r="FS3">
        <v>175</v>
      </c>
      <c r="FT3">
        <v>176</v>
      </c>
      <c r="FU3">
        <v>177</v>
      </c>
      <c r="FV3">
        <v>178</v>
      </c>
      <c r="FW3">
        <v>179</v>
      </c>
      <c r="FX3">
        <v>180</v>
      </c>
      <c r="FY3">
        <v>181</v>
      </c>
      <c r="FZ3">
        <v>182</v>
      </c>
      <c r="GA3">
        <v>183</v>
      </c>
      <c r="GB3">
        <v>184</v>
      </c>
      <c r="GC3">
        <v>185</v>
      </c>
      <c r="GD3">
        <v>186</v>
      </c>
      <c r="GE3">
        <v>187</v>
      </c>
      <c r="GF3">
        <v>188</v>
      </c>
      <c r="GG3">
        <v>189</v>
      </c>
      <c r="GH3">
        <v>190</v>
      </c>
      <c r="GI3">
        <v>191</v>
      </c>
      <c r="GJ3">
        <v>192</v>
      </c>
      <c r="GK3">
        <v>193</v>
      </c>
      <c r="GL3">
        <v>194</v>
      </c>
      <c r="GM3">
        <v>195</v>
      </c>
      <c r="GN3">
        <v>196</v>
      </c>
      <c r="GO3">
        <v>197</v>
      </c>
      <c r="GP3">
        <v>198</v>
      </c>
      <c r="GQ3">
        <v>199</v>
      </c>
      <c r="GR3">
        <v>200</v>
      </c>
      <c r="GS3">
        <v>201</v>
      </c>
      <c r="GT3">
        <v>202</v>
      </c>
      <c r="GU3">
        <v>203</v>
      </c>
      <c r="GV3">
        <v>204</v>
      </c>
      <c r="GW3">
        <v>205</v>
      </c>
      <c r="GX3">
        <v>206</v>
      </c>
      <c r="GY3">
        <v>207</v>
      </c>
      <c r="GZ3">
        <v>208</v>
      </c>
      <c r="HA3">
        <v>209</v>
      </c>
      <c r="HB3">
        <v>210</v>
      </c>
      <c r="HC3">
        <v>211</v>
      </c>
      <c r="HD3">
        <v>212</v>
      </c>
      <c r="HE3">
        <v>213</v>
      </c>
      <c r="HF3">
        <v>214</v>
      </c>
      <c r="HG3">
        <v>215</v>
      </c>
      <c r="HH3">
        <v>216</v>
      </c>
      <c r="HI3">
        <v>217</v>
      </c>
      <c r="HJ3">
        <v>218</v>
      </c>
      <c r="HK3">
        <v>219</v>
      </c>
      <c r="HL3">
        <v>220</v>
      </c>
      <c r="HM3">
        <v>221</v>
      </c>
      <c r="HN3">
        <v>222</v>
      </c>
      <c r="HO3">
        <v>223</v>
      </c>
      <c r="HP3">
        <v>224</v>
      </c>
      <c r="HQ3">
        <v>225</v>
      </c>
      <c r="HR3">
        <v>226</v>
      </c>
      <c r="HS3">
        <v>227</v>
      </c>
      <c r="HT3">
        <v>228</v>
      </c>
      <c r="HU3">
        <v>229</v>
      </c>
      <c r="HV3">
        <v>230</v>
      </c>
      <c r="HW3">
        <v>231</v>
      </c>
      <c r="HX3">
        <v>232</v>
      </c>
      <c r="HY3">
        <v>233</v>
      </c>
      <c r="HZ3">
        <v>234</v>
      </c>
      <c r="IA3">
        <v>235</v>
      </c>
      <c r="IB3">
        <v>236</v>
      </c>
      <c r="IC3">
        <v>237</v>
      </c>
      <c r="ID3">
        <v>238</v>
      </c>
      <c r="IE3">
        <v>239</v>
      </c>
      <c r="IF3">
        <v>240</v>
      </c>
      <c r="IG3">
        <v>241</v>
      </c>
      <c r="IH3">
        <v>242</v>
      </c>
      <c r="II3">
        <v>243</v>
      </c>
      <c r="IJ3">
        <v>244</v>
      </c>
      <c r="IK3">
        <v>245</v>
      </c>
      <c r="IL3">
        <v>246</v>
      </c>
      <c r="IM3">
        <v>247</v>
      </c>
      <c r="IN3">
        <v>248</v>
      </c>
      <c r="IO3">
        <v>249</v>
      </c>
      <c r="IP3">
        <v>250</v>
      </c>
      <c r="IQ3">
        <v>251</v>
      </c>
      <c r="IR3">
        <v>252</v>
      </c>
      <c r="IS3">
        <v>253</v>
      </c>
      <c r="IT3">
        <v>254</v>
      </c>
      <c r="IU3">
        <v>255</v>
      </c>
      <c r="IV3">
        <v>256</v>
      </c>
      <c r="IW3">
        <v>257</v>
      </c>
      <c r="IX3">
        <v>258</v>
      </c>
      <c r="IY3">
        <v>259</v>
      </c>
      <c r="IZ3">
        <v>260</v>
      </c>
      <c r="JA3">
        <v>261</v>
      </c>
      <c r="JB3">
        <v>262</v>
      </c>
      <c r="JC3">
        <v>263</v>
      </c>
      <c r="JD3">
        <v>264</v>
      </c>
      <c r="JE3">
        <v>265</v>
      </c>
      <c r="JF3">
        <v>266</v>
      </c>
      <c r="JG3">
        <v>267</v>
      </c>
      <c r="JH3">
        <v>268</v>
      </c>
      <c r="JI3">
        <v>269</v>
      </c>
      <c r="JJ3">
        <v>270</v>
      </c>
      <c r="JK3">
        <v>271</v>
      </c>
      <c r="JL3">
        <v>272</v>
      </c>
      <c r="JM3">
        <v>273</v>
      </c>
      <c r="JN3">
        <v>274</v>
      </c>
      <c r="JO3">
        <v>275</v>
      </c>
      <c r="JP3">
        <v>276</v>
      </c>
      <c r="JQ3">
        <v>277</v>
      </c>
      <c r="JR3">
        <v>278</v>
      </c>
      <c r="JS3">
        <v>279</v>
      </c>
      <c r="JT3">
        <v>280</v>
      </c>
      <c r="JU3">
        <v>281</v>
      </c>
      <c r="JV3">
        <v>282</v>
      </c>
      <c r="JW3">
        <v>283</v>
      </c>
      <c r="JX3">
        <v>284</v>
      </c>
      <c r="JY3">
        <v>285</v>
      </c>
      <c r="JZ3">
        <v>286</v>
      </c>
      <c r="KA3">
        <v>287</v>
      </c>
      <c r="KB3">
        <v>288</v>
      </c>
      <c r="KC3">
        <v>289</v>
      </c>
      <c r="KD3">
        <v>290</v>
      </c>
      <c r="KE3">
        <v>291</v>
      </c>
      <c r="KF3">
        <v>292</v>
      </c>
      <c r="KG3">
        <v>293</v>
      </c>
      <c r="KH3">
        <v>294</v>
      </c>
      <c r="KI3">
        <v>295</v>
      </c>
      <c r="KJ3">
        <v>296</v>
      </c>
      <c r="KK3">
        <v>297</v>
      </c>
      <c r="KL3">
        <v>298</v>
      </c>
      <c r="KM3">
        <v>299</v>
      </c>
      <c r="KN3">
        <v>300</v>
      </c>
    </row>
    <row r="5" spans="1:300" x14ac:dyDescent="0.25">
      <c r="A5" t="s">
        <v>114</v>
      </c>
    </row>
    <row r="9" spans="1:300" x14ac:dyDescent="0.25">
      <c r="A9" s="45" t="s">
        <v>475</v>
      </c>
    </row>
    <row r="10" spans="1:300" x14ac:dyDescent="0.25">
      <c r="A10" s="46" t="s">
        <v>479</v>
      </c>
    </row>
    <row r="11" spans="1:300" x14ac:dyDescent="0.25">
      <c r="A11" s="46"/>
    </row>
    <row r="12" spans="1:300" x14ac:dyDescent="0.25">
      <c r="A12" s="46"/>
    </row>
    <row r="13" spans="1:300" x14ac:dyDescent="0.25">
      <c r="A13" s="46"/>
    </row>
    <row r="14" spans="1:300" x14ac:dyDescent="0.25">
      <c r="A14" s="4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X6"/>
  <sheetViews>
    <sheetView workbookViewId="0">
      <selection activeCell="A5" sqref="A5"/>
    </sheetView>
  </sheetViews>
  <sheetFormatPr defaultRowHeight="15" x14ac:dyDescent="0.25"/>
  <cols>
    <col min="2" max="2" width="11.85546875" customWidth="1"/>
    <col min="3" max="3" width="12.85546875" customWidth="1"/>
    <col min="4" max="4" width="11" customWidth="1"/>
  </cols>
  <sheetData>
    <row r="1" spans="1:50" x14ac:dyDescent="0.25">
      <c r="A1" t="s">
        <v>55</v>
      </c>
      <c r="B1" t="s">
        <v>133</v>
      </c>
      <c r="C1" t="s">
        <v>227</v>
      </c>
      <c r="D1" t="s">
        <v>8</v>
      </c>
      <c r="E1" t="s">
        <v>236</v>
      </c>
      <c r="F1" t="s">
        <v>237</v>
      </c>
      <c r="G1" t="s">
        <v>160</v>
      </c>
      <c r="H1" t="s">
        <v>160</v>
      </c>
      <c r="I1" t="s">
        <v>160</v>
      </c>
      <c r="J1" t="s">
        <v>160</v>
      </c>
      <c r="K1" t="s">
        <v>160</v>
      </c>
      <c r="L1" t="s">
        <v>160</v>
      </c>
      <c r="M1" t="s">
        <v>160</v>
      </c>
      <c r="N1" t="s">
        <v>160</v>
      </c>
      <c r="O1" t="s">
        <v>160</v>
      </c>
      <c r="P1" t="s">
        <v>160</v>
      </c>
      <c r="Q1" t="s">
        <v>160</v>
      </c>
      <c r="R1" t="s">
        <v>160</v>
      </c>
      <c r="S1" t="s">
        <v>160</v>
      </c>
      <c r="T1" t="s">
        <v>160</v>
      </c>
      <c r="U1" t="s">
        <v>160</v>
      </c>
      <c r="V1" t="s">
        <v>160</v>
      </c>
      <c r="W1" t="s">
        <v>160</v>
      </c>
      <c r="X1" t="s">
        <v>160</v>
      </c>
      <c r="Y1" t="s">
        <v>160</v>
      </c>
      <c r="Z1" t="s">
        <v>160</v>
      </c>
      <c r="AA1" t="s">
        <v>160</v>
      </c>
      <c r="AB1" t="s">
        <v>160</v>
      </c>
      <c r="AC1" t="s">
        <v>160</v>
      </c>
      <c r="AD1" t="s">
        <v>160</v>
      </c>
      <c r="AE1" t="s">
        <v>160</v>
      </c>
      <c r="AF1" t="s">
        <v>160</v>
      </c>
      <c r="AG1" t="s">
        <v>160</v>
      </c>
      <c r="AH1" t="s">
        <v>160</v>
      </c>
      <c r="AI1" t="s">
        <v>160</v>
      </c>
      <c r="AJ1" t="s">
        <v>160</v>
      </c>
      <c r="AK1" t="s">
        <v>160</v>
      </c>
      <c r="AL1" t="s">
        <v>160</v>
      </c>
      <c r="AM1" t="s">
        <v>160</v>
      </c>
      <c r="AN1" t="s">
        <v>160</v>
      </c>
      <c r="AO1" t="s">
        <v>160</v>
      </c>
      <c r="AP1" t="s">
        <v>160</v>
      </c>
      <c r="AQ1" t="s">
        <v>160</v>
      </c>
      <c r="AR1" t="s">
        <v>160</v>
      </c>
      <c r="AS1" t="s">
        <v>160</v>
      </c>
      <c r="AT1" t="s">
        <v>160</v>
      </c>
      <c r="AU1" t="s">
        <v>160</v>
      </c>
      <c r="AV1" t="s">
        <v>160</v>
      </c>
      <c r="AW1" t="s">
        <v>160</v>
      </c>
      <c r="AX1" t="s">
        <v>160</v>
      </c>
    </row>
    <row r="2" spans="1:50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</row>
    <row r="3" spans="1:5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</row>
    <row r="6" spans="1:50" x14ac:dyDescent="0.25">
      <c r="A6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"/>
  <sheetViews>
    <sheetView workbookViewId="0">
      <selection activeCell="I2" sqref="I2"/>
    </sheetView>
  </sheetViews>
  <sheetFormatPr defaultRowHeight="15" x14ac:dyDescent="0.25"/>
  <cols>
    <col min="2" max="2" width="10.140625" customWidth="1"/>
    <col min="3" max="3" width="14.28515625" customWidth="1"/>
    <col min="4" max="4" width="9.42578125" customWidth="1"/>
    <col min="5" max="5" width="13.140625" customWidth="1"/>
    <col min="6" max="6" width="10.28515625" customWidth="1"/>
    <col min="7" max="7" width="12.7109375" customWidth="1"/>
    <col min="8" max="8" width="11.140625" customWidth="1"/>
    <col min="9" max="9" width="10.28515625" customWidth="1"/>
  </cols>
  <sheetData>
    <row r="1" spans="1:20" x14ac:dyDescent="0.25">
      <c r="A1" t="s">
        <v>10</v>
      </c>
      <c r="B1" t="s">
        <v>505</v>
      </c>
      <c r="C1" t="s">
        <v>488</v>
      </c>
      <c r="D1" t="s">
        <v>489</v>
      </c>
      <c r="E1" t="s">
        <v>491</v>
      </c>
      <c r="F1" t="s">
        <v>506</v>
      </c>
      <c r="G1" t="s">
        <v>507</v>
      </c>
      <c r="H1" t="s">
        <v>504</v>
      </c>
      <c r="I1" t="s">
        <v>503</v>
      </c>
      <c r="J1" t="s">
        <v>492</v>
      </c>
      <c r="K1" t="s">
        <v>492</v>
      </c>
      <c r="L1" t="s">
        <v>494</v>
      </c>
      <c r="M1" t="s">
        <v>493</v>
      </c>
      <c r="N1" t="s">
        <v>495</v>
      </c>
      <c r="O1" t="s">
        <v>497</v>
      </c>
      <c r="P1" t="s">
        <v>496</v>
      </c>
      <c r="Q1" t="s">
        <v>498</v>
      </c>
      <c r="R1" t="s">
        <v>499</v>
      </c>
      <c r="S1" t="s">
        <v>500</v>
      </c>
      <c r="T1" t="s">
        <v>501</v>
      </c>
    </row>
    <row r="2" spans="1:20" x14ac:dyDescent="0.25">
      <c r="A2" t="s">
        <v>509</v>
      </c>
      <c r="B2" t="s">
        <v>508</v>
      </c>
      <c r="C2">
        <v>45</v>
      </c>
      <c r="D2">
        <v>45</v>
      </c>
      <c r="E2">
        <v>45</v>
      </c>
      <c r="F2">
        <v>45</v>
      </c>
      <c r="G2">
        <v>45</v>
      </c>
      <c r="H2">
        <v>45</v>
      </c>
      <c r="I2">
        <v>45</v>
      </c>
      <c r="J2">
        <v>45</v>
      </c>
      <c r="K2">
        <v>45</v>
      </c>
      <c r="L2">
        <v>45</v>
      </c>
      <c r="M2">
        <v>45</v>
      </c>
      <c r="N2">
        <v>45</v>
      </c>
      <c r="O2">
        <v>45</v>
      </c>
      <c r="P2">
        <v>45</v>
      </c>
      <c r="Q2">
        <v>45</v>
      </c>
      <c r="R2">
        <v>45</v>
      </c>
      <c r="S2">
        <v>45</v>
      </c>
      <c r="T2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F18"/>
  <sheetViews>
    <sheetView workbookViewId="0">
      <selection activeCell="A15" sqref="A15"/>
    </sheetView>
  </sheetViews>
  <sheetFormatPr defaultRowHeight="15" x14ac:dyDescent="0.25"/>
  <cols>
    <col min="1" max="1" width="16" customWidth="1"/>
    <col min="2" max="2" width="10.85546875" customWidth="1"/>
    <col min="4" max="4" width="19.28515625" customWidth="1"/>
    <col min="5" max="5" width="19" customWidth="1"/>
    <col min="6" max="6" width="16.28515625" customWidth="1"/>
    <col min="10" max="10" width="21.42578125" customWidth="1"/>
    <col min="23" max="23" width="15.42578125" customWidth="1"/>
    <col min="29" max="29" width="11.7109375" customWidth="1"/>
  </cols>
  <sheetData>
    <row r="1" spans="1:500" x14ac:dyDescent="0.25">
      <c r="A1" t="s">
        <v>44</v>
      </c>
      <c r="B1" t="s">
        <v>25</v>
      </c>
      <c r="C1" t="s">
        <v>58</v>
      </c>
      <c r="D1" t="s">
        <v>62</v>
      </c>
      <c r="E1" t="s">
        <v>63</v>
      </c>
      <c r="F1" t="s">
        <v>59</v>
      </c>
      <c r="G1" t="s">
        <v>60</v>
      </c>
      <c r="H1" t="s">
        <v>48</v>
      </c>
      <c r="I1" t="s">
        <v>61</v>
      </c>
      <c r="J1" t="s">
        <v>143</v>
      </c>
      <c r="K1" t="s">
        <v>74</v>
      </c>
      <c r="L1" t="s">
        <v>78</v>
      </c>
      <c r="M1" t="s">
        <v>124</v>
      </c>
      <c r="N1" t="s">
        <v>23</v>
      </c>
      <c r="O1" t="s">
        <v>24</v>
      </c>
      <c r="P1" t="s">
        <v>144</v>
      </c>
      <c r="Q1" t="s">
        <v>128</v>
      </c>
      <c r="R1" t="s">
        <v>127</v>
      </c>
      <c r="S1" t="s">
        <v>145</v>
      </c>
      <c r="T1" t="s">
        <v>127</v>
      </c>
      <c r="U1" t="s">
        <v>129</v>
      </c>
      <c r="V1" t="s">
        <v>130</v>
      </c>
      <c r="W1" t="s">
        <v>73</v>
      </c>
      <c r="X1" t="s">
        <v>146</v>
      </c>
      <c r="Y1" t="s">
        <v>132</v>
      </c>
      <c r="Z1" t="s">
        <v>19</v>
      </c>
      <c r="AA1" t="s">
        <v>17</v>
      </c>
      <c r="AB1" t="s">
        <v>259</v>
      </c>
      <c r="AC1" t="s">
        <v>230</v>
      </c>
      <c r="AD1" t="s">
        <v>161</v>
      </c>
      <c r="AE1" t="s">
        <v>161</v>
      </c>
      <c r="AF1" t="s">
        <v>161</v>
      </c>
      <c r="AG1" t="s">
        <v>161</v>
      </c>
      <c r="AH1" t="s">
        <v>161</v>
      </c>
      <c r="AI1" t="s">
        <v>161</v>
      </c>
      <c r="AJ1" t="s">
        <v>161</v>
      </c>
      <c r="AK1" t="s">
        <v>161</v>
      </c>
      <c r="AL1" t="s">
        <v>161</v>
      </c>
      <c r="AM1" t="s">
        <v>161</v>
      </c>
      <c r="AN1" t="s">
        <v>161</v>
      </c>
      <c r="AO1" t="s">
        <v>161</v>
      </c>
      <c r="AP1" t="s">
        <v>161</v>
      </c>
      <c r="AQ1" t="s">
        <v>161</v>
      </c>
      <c r="AR1" t="s">
        <v>161</v>
      </c>
      <c r="AS1" t="s">
        <v>161</v>
      </c>
      <c r="AT1" t="s">
        <v>161</v>
      </c>
      <c r="AU1" t="s">
        <v>161</v>
      </c>
      <c r="AV1" t="s">
        <v>161</v>
      </c>
      <c r="AW1" t="s">
        <v>161</v>
      </c>
      <c r="AX1" t="s">
        <v>161</v>
      </c>
      <c r="AY1" t="s">
        <v>161</v>
      </c>
      <c r="AZ1" t="s">
        <v>161</v>
      </c>
      <c r="BA1" t="s">
        <v>161</v>
      </c>
      <c r="BB1" t="s">
        <v>161</v>
      </c>
      <c r="BC1" t="s">
        <v>161</v>
      </c>
      <c r="BD1" t="s">
        <v>161</v>
      </c>
      <c r="BE1" t="s">
        <v>161</v>
      </c>
      <c r="BF1" t="s">
        <v>161</v>
      </c>
      <c r="BG1" t="s">
        <v>161</v>
      </c>
      <c r="BH1" t="s">
        <v>161</v>
      </c>
      <c r="BI1" t="s">
        <v>161</v>
      </c>
      <c r="BJ1" t="s">
        <v>161</v>
      </c>
      <c r="BK1" t="s">
        <v>161</v>
      </c>
      <c r="BL1" t="s">
        <v>161</v>
      </c>
      <c r="BM1" t="s">
        <v>161</v>
      </c>
      <c r="BN1" t="s">
        <v>161</v>
      </c>
      <c r="BO1" t="s">
        <v>161</v>
      </c>
      <c r="BP1" t="s">
        <v>161</v>
      </c>
      <c r="BQ1" t="s">
        <v>161</v>
      </c>
      <c r="BR1" t="s">
        <v>203</v>
      </c>
      <c r="BS1" t="s">
        <v>203</v>
      </c>
      <c r="BT1" t="s">
        <v>203</v>
      </c>
      <c r="BU1" t="s">
        <v>203</v>
      </c>
      <c r="BV1" t="s">
        <v>203</v>
      </c>
      <c r="BW1" t="s">
        <v>203</v>
      </c>
      <c r="BX1" t="s">
        <v>203</v>
      </c>
      <c r="BY1" t="s">
        <v>203</v>
      </c>
      <c r="BZ1" t="s">
        <v>203</v>
      </c>
      <c r="CA1" t="s">
        <v>203</v>
      </c>
      <c r="CB1" t="s">
        <v>203</v>
      </c>
      <c r="CC1" t="s">
        <v>203</v>
      </c>
      <c r="CD1" t="s">
        <v>203</v>
      </c>
      <c r="CE1" t="s">
        <v>203</v>
      </c>
      <c r="CF1" t="s">
        <v>203</v>
      </c>
      <c r="CG1" t="s">
        <v>203</v>
      </c>
      <c r="CH1" t="s">
        <v>203</v>
      </c>
      <c r="CI1" t="s">
        <v>203</v>
      </c>
      <c r="CJ1" t="s">
        <v>203</v>
      </c>
      <c r="CK1" t="s">
        <v>203</v>
      </c>
      <c r="CL1" t="s">
        <v>203</v>
      </c>
      <c r="CM1" t="s">
        <v>203</v>
      </c>
      <c r="CN1" t="s">
        <v>203</v>
      </c>
      <c r="CO1" t="s">
        <v>203</v>
      </c>
      <c r="CP1" t="s">
        <v>203</v>
      </c>
      <c r="CQ1" t="s">
        <v>203</v>
      </c>
      <c r="CR1" t="s">
        <v>203</v>
      </c>
      <c r="CS1" t="s">
        <v>203</v>
      </c>
      <c r="CT1" t="s">
        <v>203</v>
      </c>
      <c r="CU1" t="s">
        <v>203</v>
      </c>
      <c r="CV1" t="s">
        <v>203</v>
      </c>
      <c r="CW1" t="s">
        <v>203</v>
      </c>
      <c r="CX1" t="s">
        <v>203</v>
      </c>
      <c r="CY1" t="s">
        <v>203</v>
      </c>
      <c r="CZ1" t="s">
        <v>203</v>
      </c>
      <c r="DA1" t="s">
        <v>203</v>
      </c>
      <c r="DB1" t="s">
        <v>203</v>
      </c>
      <c r="DC1" t="s">
        <v>203</v>
      </c>
      <c r="DD1" t="s">
        <v>203</v>
      </c>
      <c r="DE1" t="s">
        <v>203</v>
      </c>
      <c r="DF1" t="s">
        <v>29</v>
      </c>
      <c r="DG1" t="s">
        <v>29</v>
      </c>
      <c r="DH1" t="s">
        <v>29</v>
      </c>
      <c r="DI1" t="s">
        <v>29</v>
      </c>
      <c r="DJ1" t="s">
        <v>29</v>
      </c>
      <c r="DK1" t="s">
        <v>29</v>
      </c>
      <c r="DL1" t="s">
        <v>29</v>
      </c>
      <c r="DM1" t="s">
        <v>29</v>
      </c>
      <c r="DN1" t="s">
        <v>29</v>
      </c>
      <c r="DO1" t="s">
        <v>29</v>
      </c>
      <c r="DP1" t="s">
        <v>29</v>
      </c>
      <c r="DQ1" t="s">
        <v>29</v>
      </c>
      <c r="DR1" t="s">
        <v>29</v>
      </c>
      <c r="DS1" t="s">
        <v>29</v>
      </c>
      <c r="DT1" t="s">
        <v>29</v>
      </c>
      <c r="DU1" t="s">
        <v>29</v>
      </c>
      <c r="DV1" t="s">
        <v>29</v>
      </c>
      <c r="DW1" t="s">
        <v>29</v>
      </c>
      <c r="DX1" t="s">
        <v>29</v>
      </c>
      <c r="DY1" t="s">
        <v>29</v>
      </c>
      <c r="DZ1" t="s">
        <v>29</v>
      </c>
      <c r="EA1" t="s">
        <v>29</v>
      </c>
      <c r="EB1" t="s">
        <v>29</v>
      </c>
      <c r="EC1" t="s">
        <v>29</v>
      </c>
      <c r="ED1" t="s">
        <v>29</v>
      </c>
      <c r="EE1" t="s">
        <v>29</v>
      </c>
      <c r="EF1" t="s">
        <v>29</v>
      </c>
      <c r="EG1" t="s">
        <v>29</v>
      </c>
      <c r="EH1" t="s">
        <v>29</v>
      </c>
      <c r="EI1" t="s">
        <v>29</v>
      </c>
      <c r="EJ1" t="s">
        <v>29</v>
      </c>
      <c r="EK1" t="s">
        <v>29</v>
      </c>
      <c r="EL1" t="s">
        <v>29</v>
      </c>
      <c r="EM1" t="s">
        <v>29</v>
      </c>
      <c r="EN1" t="s">
        <v>29</v>
      </c>
      <c r="EO1" t="s">
        <v>29</v>
      </c>
      <c r="EP1" t="s">
        <v>29</v>
      </c>
      <c r="EQ1" t="s">
        <v>29</v>
      </c>
      <c r="ER1" t="s">
        <v>29</v>
      </c>
      <c r="ES1" t="s">
        <v>29</v>
      </c>
      <c r="ET1" t="s">
        <v>221</v>
      </c>
      <c r="EU1" t="s">
        <v>221</v>
      </c>
      <c r="EV1" t="s">
        <v>221</v>
      </c>
      <c r="EW1" t="s">
        <v>221</v>
      </c>
      <c r="EX1" t="s">
        <v>221</v>
      </c>
      <c r="EY1" t="s">
        <v>221</v>
      </c>
      <c r="EZ1" t="s">
        <v>221</v>
      </c>
      <c r="FA1" t="s">
        <v>221</v>
      </c>
      <c r="FB1" t="s">
        <v>221</v>
      </c>
      <c r="FC1" t="s">
        <v>221</v>
      </c>
      <c r="FD1" t="s">
        <v>221</v>
      </c>
      <c r="FE1" t="s">
        <v>221</v>
      </c>
      <c r="FF1" t="s">
        <v>221</v>
      </c>
      <c r="FG1" t="s">
        <v>221</v>
      </c>
      <c r="FH1" t="s">
        <v>221</v>
      </c>
      <c r="FI1" t="s">
        <v>221</v>
      </c>
      <c r="FJ1" t="s">
        <v>221</v>
      </c>
      <c r="FK1" t="s">
        <v>221</v>
      </c>
      <c r="FL1" t="s">
        <v>221</v>
      </c>
      <c r="FM1" t="s">
        <v>221</v>
      </c>
      <c r="FN1" t="s">
        <v>221</v>
      </c>
      <c r="FO1" t="s">
        <v>221</v>
      </c>
      <c r="FP1" t="s">
        <v>221</v>
      </c>
      <c r="FQ1" t="s">
        <v>221</v>
      </c>
      <c r="FR1" t="s">
        <v>221</v>
      </c>
      <c r="FS1" t="s">
        <v>221</v>
      </c>
      <c r="FT1" t="s">
        <v>221</v>
      </c>
      <c r="FU1" t="s">
        <v>221</v>
      </c>
      <c r="FV1" t="s">
        <v>221</v>
      </c>
      <c r="FW1" t="s">
        <v>221</v>
      </c>
      <c r="FX1" t="s">
        <v>221</v>
      </c>
      <c r="FY1" t="s">
        <v>221</v>
      </c>
      <c r="FZ1" t="s">
        <v>221</v>
      </c>
      <c r="GA1" t="s">
        <v>221</v>
      </c>
      <c r="GB1" t="s">
        <v>221</v>
      </c>
      <c r="GC1" t="s">
        <v>221</v>
      </c>
      <c r="GD1" t="s">
        <v>221</v>
      </c>
      <c r="GE1" t="s">
        <v>221</v>
      </c>
      <c r="GF1" t="s">
        <v>221</v>
      </c>
      <c r="GG1" t="s">
        <v>221</v>
      </c>
      <c r="GH1" t="s">
        <v>260</v>
      </c>
      <c r="GI1" t="s">
        <v>260</v>
      </c>
      <c r="GJ1" t="s">
        <v>260</v>
      </c>
      <c r="GK1" t="s">
        <v>260</v>
      </c>
      <c r="GL1" t="s">
        <v>260</v>
      </c>
      <c r="GM1" t="s">
        <v>260</v>
      </c>
      <c r="GN1" t="s">
        <v>260</v>
      </c>
      <c r="GO1" t="s">
        <v>260</v>
      </c>
      <c r="GP1" t="s">
        <v>260</v>
      </c>
      <c r="GQ1" t="s">
        <v>260</v>
      </c>
      <c r="GR1" t="s">
        <v>260</v>
      </c>
      <c r="GS1" t="s">
        <v>260</v>
      </c>
      <c r="GT1" t="s">
        <v>260</v>
      </c>
      <c r="GU1" t="s">
        <v>260</v>
      </c>
      <c r="GV1" t="s">
        <v>260</v>
      </c>
      <c r="GW1" t="s">
        <v>260</v>
      </c>
      <c r="GX1" t="s">
        <v>260</v>
      </c>
      <c r="GY1" t="s">
        <v>260</v>
      </c>
      <c r="GZ1" t="s">
        <v>260</v>
      </c>
      <c r="HA1" t="s">
        <v>260</v>
      </c>
      <c r="HB1" t="s">
        <v>260</v>
      </c>
      <c r="HC1" t="s">
        <v>260</v>
      </c>
      <c r="HD1" t="s">
        <v>260</v>
      </c>
      <c r="HE1" t="s">
        <v>260</v>
      </c>
      <c r="HF1" t="s">
        <v>260</v>
      </c>
      <c r="HG1" t="s">
        <v>260</v>
      </c>
      <c r="HH1" t="s">
        <v>260</v>
      </c>
      <c r="HI1" t="s">
        <v>260</v>
      </c>
      <c r="HJ1" t="s">
        <v>260</v>
      </c>
      <c r="HK1" t="s">
        <v>260</v>
      </c>
      <c r="HL1" t="s">
        <v>260</v>
      </c>
      <c r="HM1" t="s">
        <v>260</v>
      </c>
      <c r="HN1" t="s">
        <v>260</v>
      </c>
      <c r="HO1" t="s">
        <v>260</v>
      </c>
      <c r="HP1" t="s">
        <v>260</v>
      </c>
      <c r="HQ1" t="s">
        <v>260</v>
      </c>
      <c r="HR1" t="s">
        <v>260</v>
      </c>
      <c r="HS1" t="s">
        <v>260</v>
      </c>
      <c r="HT1" t="s">
        <v>260</v>
      </c>
      <c r="HU1" t="s">
        <v>260</v>
      </c>
      <c r="HV1" t="s">
        <v>216</v>
      </c>
      <c r="HW1" t="s">
        <v>216</v>
      </c>
      <c r="HX1" t="s">
        <v>216</v>
      </c>
      <c r="HY1" t="s">
        <v>216</v>
      </c>
      <c r="HZ1" t="s">
        <v>216</v>
      </c>
      <c r="IA1" t="s">
        <v>216</v>
      </c>
      <c r="IB1" t="s">
        <v>216</v>
      </c>
      <c r="IC1" t="s">
        <v>216</v>
      </c>
      <c r="ID1" t="s">
        <v>216</v>
      </c>
      <c r="IE1" t="s">
        <v>216</v>
      </c>
      <c r="IF1" t="s">
        <v>216</v>
      </c>
      <c r="IG1" t="s">
        <v>216</v>
      </c>
      <c r="IH1" t="s">
        <v>216</v>
      </c>
      <c r="II1" t="s">
        <v>216</v>
      </c>
      <c r="IJ1" t="s">
        <v>216</v>
      </c>
      <c r="IK1" t="s">
        <v>216</v>
      </c>
      <c r="IL1" t="s">
        <v>216</v>
      </c>
      <c r="IM1" t="s">
        <v>216</v>
      </c>
      <c r="IN1" t="s">
        <v>216</v>
      </c>
      <c r="IO1" t="s">
        <v>216</v>
      </c>
      <c r="IP1" t="s">
        <v>216</v>
      </c>
      <c r="IQ1" t="s">
        <v>216</v>
      </c>
      <c r="IR1" t="s">
        <v>216</v>
      </c>
      <c r="IS1" t="s">
        <v>216</v>
      </c>
      <c r="IT1" t="s">
        <v>216</v>
      </c>
      <c r="IU1" t="s">
        <v>216</v>
      </c>
      <c r="IV1" t="s">
        <v>216</v>
      </c>
      <c r="IW1" t="s">
        <v>216</v>
      </c>
      <c r="IX1" t="s">
        <v>216</v>
      </c>
      <c r="IY1" t="s">
        <v>216</v>
      </c>
      <c r="IZ1" t="s">
        <v>216</v>
      </c>
      <c r="JA1" t="s">
        <v>216</v>
      </c>
      <c r="JB1" t="s">
        <v>216</v>
      </c>
      <c r="JC1" t="s">
        <v>216</v>
      </c>
      <c r="JD1" t="s">
        <v>216</v>
      </c>
      <c r="JE1" t="s">
        <v>216</v>
      </c>
      <c r="JF1" t="s">
        <v>216</v>
      </c>
      <c r="JG1" t="s">
        <v>216</v>
      </c>
      <c r="JH1" t="s">
        <v>216</v>
      </c>
      <c r="JI1" t="s">
        <v>216</v>
      </c>
      <c r="JJ1" t="s">
        <v>160</v>
      </c>
      <c r="JK1" t="s">
        <v>160</v>
      </c>
      <c r="JL1" t="s">
        <v>160</v>
      </c>
      <c r="JM1" t="s">
        <v>160</v>
      </c>
      <c r="JN1" t="s">
        <v>160</v>
      </c>
      <c r="JO1" t="s">
        <v>160</v>
      </c>
      <c r="JP1" t="s">
        <v>160</v>
      </c>
      <c r="JQ1" t="s">
        <v>160</v>
      </c>
      <c r="JR1" t="s">
        <v>160</v>
      </c>
      <c r="JS1" t="s">
        <v>160</v>
      </c>
      <c r="JT1" t="s">
        <v>160</v>
      </c>
      <c r="JU1" t="s">
        <v>160</v>
      </c>
      <c r="JV1" t="s">
        <v>160</v>
      </c>
      <c r="JW1" t="s">
        <v>160</v>
      </c>
      <c r="JX1" t="s">
        <v>160</v>
      </c>
      <c r="JY1" t="s">
        <v>160</v>
      </c>
      <c r="JZ1" t="s">
        <v>160</v>
      </c>
      <c r="KA1" t="s">
        <v>160</v>
      </c>
      <c r="KB1" t="s">
        <v>160</v>
      </c>
      <c r="KC1" t="s">
        <v>160</v>
      </c>
      <c r="KD1" t="s">
        <v>160</v>
      </c>
      <c r="KE1" t="s">
        <v>160</v>
      </c>
      <c r="KF1" t="s">
        <v>160</v>
      </c>
      <c r="KG1" t="s">
        <v>160</v>
      </c>
      <c r="KH1" t="s">
        <v>160</v>
      </c>
      <c r="KI1" t="s">
        <v>160</v>
      </c>
      <c r="KJ1" t="s">
        <v>160</v>
      </c>
      <c r="KK1" t="s">
        <v>160</v>
      </c>
      <c r="KL1" t="s">
        <v>160</v>
      </c>
      <c r="KM1" t="s">
        <v>160</v>
      </c>
      <c r="KN1" t="s">
        <v>160</v>
      </c>
      <c r="KO1" t="s">
        <v>160</v>
      </c>
      <c r="KP1" t="s">
        <v>160</v>
      </c>
      <c r="KQ1" t="s">
        <v>160</v>
      </c>
      <c r="KR1" t="s">
        <v>160</v>
      </c>
      <c r="KS1" t="s">
        <v>160</v>
      </c>
      <c r="KT1" t="s">
        <v>160</v>
      </c>
      <c r="KU1" t="s">
        <v>160</v>
      </c>
      <c r="KV1" t="s">
        <v>160</v>
      </c>
      <c r="KW1" t="s">
        <v>160</v>
      </c>
      <c r="KX1" t="s">
        <v>160</v>
      </c>
      <c r="KY1" t="s">
        <v>160</v>
      </c>
      <c r="KZ1" t="s">
        <v>160</v>
      </c>
      <c r="LA1" t="s">
        <v>160</v>
      </c>
      <c r="LB1" t="s">
        <v>160</v>
      </c>
      <c r="LC1" t="s">
        <v>160</v>
      </c>
      <c r="LD1" t="s">
        <v>160</v>
      </c>
      <c r="LE1" t="s">
        <v>160</v>
      </c>
      <c r="LF1" t="s">
        <v>160</v>
      </c>
      <c r="LG1" t="s">
        <v>160</v>
      </c>
      <c r="LH1" t="s">
        <v>160</v>
      </c>
      <c r="LI1" t="s">
        <v>160</v>
      </c>
      <c r="LJ1" t="s">
        <v>160</v>
      </c>
      <c r="LK1" t="s">
        <v>160</v>
      </c>
      <c r="LL1" t="s">
        <v>160</v>
      </c>
      <c r="LM1" t="s">
        <v>160</v>
      </c>
      <c r="LN1" t="s">
        <v>160</v>
      </c>
      <c r="LO1" t="s">
        <v>160</v>
      </c>
      <c r="LP1" t="s">
        <v>160</v>
      </c>
      <c r="LQ1" t="s">
        <v>160</v>
      </c>
      <c r="LR1" t="s">
        <v>160</v>
      </c>
      <c r="LS1" t="s">
        <v>160</v>
      </c>
      <c r="LT1" t="s">
        <v>160</v>
      </c>
      <c r="LU1" t="s">
        <v>160</v>
      </c>
      <c r="LV1" t="s">
        <v>160</v>
      </c>
      <c r="LW1" t="s">
        <v>160</v>
      </c>
      <c r="LX1" t="s">
        <v>160</v>
      </c>
      <c r="LY1" t="s">
        <v>160</v>
      </c>
      <c r="LZ1" t="s">
        <v>160</v>
      </c>
      <c r="MA1" t="s">
        <v>160</v>
      </c>
      <c r="MB1" t="s">
        <v>160</v>
      </c>
      <c r="MC1" t="s">
        <v>160</v>
      </c>
      <c r="MD1" t="s">
        <v>160</v>
      </c>
      <c r="ME1" t="s">
        <v>160</v>
      </c>
      <c r="MF1" t="s">
        <v>160</v>
      </c>
      <c r="MG1" t="s">
        <v>160</v>
      </c>
      <c r="MH1" t="s">
        <v>160</v>
      </c>
      <c r="MI1" t="s">
        <v>160</v>
      </c>
      <c r="MJ1" t="s">
        <v>160</v>
      </c>
      <c r="MK1" t="s">
        <v>160</v>
      </c>
      <c r="ML1" t="s">
        <v>160</v>
      </c>
      <c r="MM1" t="s">
        <v>160</v>
      </c>
      <c r="MN1" t="s">
        <v>160</v>
      </c>
      <c r="MO1" t="s">
        <v>160</v>
      </c>
      <c r="MP1" t="s">
        <v>160</v>
      </c>
      <c r="MQ1" t="s">
        <v>160</v>
      </c>
      <c r="MR1" t="s">
        <v>160</v>
      </c>
      <c r="MS1" t="s">
        <v>160</v>
      </c>
      <c r="MT1" t="s">
        <v>160</v>
      </c>
      <c r="MU1" t="s">
        <v>160</v>
      </c>
      <c r="MV1" t="s">
        <v>160</v>
      </c>
      <c r="MW1" t="s">
        <v>160</v>
      </c>
      <c r="MX1" t="s">
        <v>160</v>
      </c>
      <c r="MY1" t="s">
        <v>160</v>
      </c>
      <c r="MZ1" t="s">
        <v>160</v>
      </c>
      <c r="NA1" t="s">
        <v>160</v>
      </c>
      <c r="NB1" t="s">
        <v>160</v>
      </c>
      <c r="NC1" t="s">
        <v>160</v>
      </c>
      <c r="ND1" t="s">
        <v>160</v>
      </c>
      <c r="NE1" t="s">
        <v>160</v>
      </c>
      <c r="NF1" t="s">
        <v>160</v>
      </c>
      <c r="NG1" t="s">
        <v>160</v>
      </c>
      <c r="NH1" t="s">
        <v>160</v>
      </c>
      <c r="NI1" t="s">
        <v>160</v>
      </c>
      <c r="NJ1" t="s">
        <v>160</v>
      </c>
      <c r="NK1" t="s">
        <v>160</v>
      </c>
      <c r="NL1" t="s">
        <v>160</v>
      </c>
      <c r="NM1" t="s">
        <v>160</v>
      </c>
      <c r="NN1" t="s">
        <v>160</v>
      </c>
      <c r="NO1" t="s">
        <v>160</v>
      </c>
      <c r="NP1" t="s">
        <v>160</v>
      </c>
      <c r="NQ1" t="s">
        <v>160</v>
      </c>
      <c r="NR1" t="s">
        <v>160</v>
      </c>
      <c r="NS1" t="s">
        <v>160</v>
      </c>
      <c r="NT1" t="s">
        <v>160</v>
      </c>
      <c r="NU1" t="s">
        <v>160</v>
      </c>
      <c r="NV1" t="s">
        <v>160</v>
      </c>
      <c r="NW1" t="s">
        <v>160</v>
      </c>
      <c r="NX1" t="s">
        <v>160</v>
      </c>
      <c r="NY1" t="s">
        <v>160</v>
      </c>
      <c r="NZ1" t="s">
        <v>160</v>
      </c>
      <c r="OA1" t="s">
        <v>160</v>
      </c>
      <c r="OB1" t="s">
        <v>160</v>
      </c>
      <c r="OC1" t="s">
        <v>160</v>
      </c>
      <c r="OD1" t="s">
        <v>160</v>
      </c>
      <c r="OE1" t="s">
        <v>160</v>
      </c>
      <c r="OF1" t="s">
        <v>160</v>
      </c>
      <c r="OG1" t="s">
        <v>160</v>
      </c>
      <c r="OH1" t="s">
        <v>160</v>
      </c>
      <c r="OI1" t="s">
        <v>160</v>
      </c>
      <c r="OJ1" t="s">
        <v>160</v>
      </c>
      <c r="OK1" t="s">
        <v>160</v>
      </c>
      <c r="OL1" t="s">
        <v>160</v>
      </c>
      <c r="OM1" t="s">
        <v>160</v>
      </c>
      <c r="ON1" t="s">
        <v>160</v>
      </c>
      <c r="OO1" t="s">
        <v>160</v>
      </c>
      <c r="OP1" t="s">
        <v>160</v>
      </c>
      <c r="OQ1" t="s">
        <v>160</v>
      </c>
      <c r="OR1" t="s">
        <v>160</v>
      </c>
      <c r="OS1" t="s">
        <v>160</v>
      </c>
      <c r="OT1" t="s">
        <v>160</v>
      </c>
      <c r="OU1" t="s">
        <v>160</v>
      </c>
      <c r="OV1" t="s">
        <v>160</v>
      </c>
      <c r="OW1" t="s">
        <v>160</v>
      </c>
      <c r="OX1" t="s">
        <v>160</v>
      </c>
      <c r="OY1" t="s">
        <v>160</v>
      </c>
      <c r="OZ1" t="s">
        <v>160</v>
      </c>
      <c r="PA1" t="s">
        <v>160</v>
      </c>
      <c r="PB1" t="s">
        <v>160</v>
      </c>
      <c r="PC1" t="s">
        <v>160</v>
      </c>
      <c r="PD1" t="s">
        <v>160</v>
      </c>
      <c r="PE1" t="s">
        <v>160</v>
      </c>
      <c r="PF1" t="s">
        <v>160</v>
      </c>
      <c r="PG1" t="s">
        <v>160</v>
      </c>
      <c r="PH1" t="s">
        <v>160</v>
      </c>
      <c r="PI1" t="s">
        <v>160</v>
      </c>
      <c r="PJ1" t="s">
        <v>160</v>
      </c>
      <c r="PK1" t="s">
        <v>160</v>
      </c>
      <c r="PL1" t="s">
        <v>160</v>
      </c>
      <c r="PM1" t="s">
        <v>160</v>
      </c>
      <c r="PN1" t="s">
        <v>160</v>
      </c>
      <c r="PO1" t="s">
        <v>160</v>
      </c>
      <c r="PP1" t="s">
        <v>160</v>
      </c>
      <c r="PQ1" t="s">
        <v>160</v>
      </c>
      <c r="PR1" t="s">
        <v>160</v>
      </c>
      <c r="PS1" t="s">
        <v>160</v>
      </c>
      <c r="PT1" t="s">
        <v>160</v>
      </c>
      <c r="PU1" t="s">
        <v>160</v>
      </c>
      <c r="PV1" t="s">
        <v>160</v>
      </c>
      <c r="PW1" t="s">
        <v>160</v>
      </c>
      <c r="PX1" t="s">
        <v>160</v>
      </c>
      <c r="PY1" t="s">
        <v>160</v>
      </c>
      <c r="PZ1" t="s">
        <v>160</v>
      </c>
      <c r="QA1" t="s">
        <v>160</v>
      </c>
      <c r="QB1" t="s">
        <v>160</v>
      </c>
      <c r="QC1" t="s">
        <v>160</v>
      </c>
      <c r="QD1" t="s">
        <v>160</v>
      </c>
      <c r="QE1" t="s">
        <v>160</v>
      </c>
      <c r="QF1" t="s">
        <v>160</v>
      </c>
      <c r="QG1" t="s">
        <v>160</v>
      </c>
      <c r="QH1" t="s">
        <v>160</v>
      </c>
      <c r="QI1" t="s">
        <v>160</v>
      </c>
      <c r="QJ1" t="s">
        <v>160</v>
      </c>
      <c r="QK1" t="s">
        <v>160</v>
      </c>
      <c r="QL1" t="s">
        <v>160</v>
      </c>
      <c r="QM1" t="s">
        <v>160</v>
      </c>
      <c r="QN1" t="s">
        <v>160</v>
      </c>
      <c r="QO1" t="s">
        <v>160</v>
      </c>
      <c r="QP1" t="s">
        <v>160</v>
      </c>
      <c r="QQ1" t="s">
        <v>160</v>
      </c>
      <c r="QR1" t="s">
        <v>160</v>
      </c>
      <c r="QS1" t="s">
        <v>160</v>
      </c>
      <c r="QT1" t="s">
        <v>160</v>
      </c>
      <c r="QU1" t="s">
        <v>160</v>
      </c>
      <c r="QV1" t="s">
        <v>160</v>
      </c>
      <c r="QW1" t="s">
        <v>160</v>
      </c>
      <c r="QX1" t="s">
        <v>160</v>
      </c>
      <c r="QY1" t="s">
        <v>160</v>
      </c>
      <c r="QZ1" t="s">
        <v>160</v>
      </c>
      <c r="RA1" t="s">
        <v>160</v>
      </c>
      <c r="RB1" t="s">
        <v>160</v>
      </c>
      <c r="RC1" t="s">
        <v>160</v>
      </c>
      <c r="RD1" t="s">
        <v>160</v>
      </c>
      <c r="RE1" t="s">
        <v>160</v>
      </c>
      <c r="RF1" t="s">
        <v>160</v>
      </c>
      <c r="RG1" t="s">
        <v>160</v>
      </c>
      <c r="RH1" t="s">
        <v>160</v>
      </c>
      <c r="RI1" t="s">
        <v>160</v>
      </c>
      <c r="RJ1" t="s">
        <v>160</v>
      </c>
      <c r="RK1" t="s">
        <v>160</v>
      </c>
      <c r="RL1" t="s">
        <v>160</v>
      </c>
      <c r="RM1" t="s">
        <v>160</v>
      </c>
      <c r="RN1" t="s">
        <v>160</v>
      </c>
      <c r="RO1" t="s">
        <v>160</v>
      </c>
      <c r="RP1" t="s">
        <v>160</v>
      </c>
      <c r="RQ1" t="s">
        <v>160</v>
      </c>
      <c r="RR1" t="s">
        <v>160</v>
      </c>
      <c r="RS1" t="s">
        <v>160</v>
      </c>
      <c r="RT1" t="s">
        <v>160</v>
      </c>
      <c r="RU1" t="s">
        <v>160</v>
      </c>
      <c r="RV1" t="s">
        <v>160</v>
      </c>
      <c r="RW1" t="s">
        <v>160</v>
      </c>
      <c r="RX1" t="s">
        <v>160</v>
      </c>
      <c r="RY1" t="s">
        <v>160</v>
      </c>
      <c r="RZ1" t="s">
        <v>160</v>
      </c>
      <c r="SA1" t="s">
        <v>160</v>
      </c>
      <c r="SB1" t="s">
        <v>160</v>
      </c>
      <c r="SC1" t="s">
        <v>160</v>
      </c>
      <c r="SD1" t="s">
        <v>160</v>
      </c>
      <c r="SE1" t="s">
        <v>160</v>
      </c>
      <c r="SF1" t="s">
        <v>160</v>
      </c>
    </row>
    <row r="2" spans="1:500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  <c r="BS2">
        <v>30</v>
      </c>
      <c r="BT2">
        <v>30</v>
      </c>
      <c r="BU2">
        <v>30</v>
      </c>
      <c r="BV2">
        <v>30</v>
      </c>
      <c r="BW2">
        <v>30</v>
      </c>
      <c r="BX2">
        <v>30</v>
      </c>
      <c r="BY2">
        <v>30</v>
      </c>
      <c r="BZ2">
        <v>30</v>
      </c>
      <c r="CA2">
        <v>30</v>
      </c>
      <c r="CB2">
        <v>30</v>
      </c>
      <c r="CC2">
        <v>30</v>
      </c>
      <c r="CD2">
        <v>30</v>
      </c>
      <c r="CE2">
        <v>30</v>
      </c>
      <c r="CF2">
        <v>30</v>
      </c>
      <c r="CG2">
        <v>30</v>
      </c>
      <c r="CH2">
        <v>30</v>
      </c>
      <c r="CI2">
        <v>30</v>
      </c>
      <c r="CJ2">
        <v>30</v>
      </c>
      <c r="CK2">
        <v>30</v>
      </c>
      <c r="CL2">
        <v>30</v>
      </c>
      <c r="CM2">
        <v>30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30</v>
      </c>
      <c r="CT2">
        <v>30</v>
      </c>
      <c r="CU2">
        <v>30</v>
      </c>
      <c r="CV2">
        <v>30</v>
      </c>
      <c r="CW2">
        <v>30</v>
      </c>
      <c r="CX2">
        <v>30</v>
      </c>
      <c r="CY2">
        <v>30</v>
      </c>
      <c r="CZ2">
        <v>30</v>
      </c>
      <c r="DA2">
        <v>30</v>
      </c>
      <c r="DB2">
        <v>30</v>
      </c>
      <c r="DC2">
        <v>30</v>
      </c>
      <c r="DD2">
        <v>30</v>
      </c>
      <c r="DE2">
        <v>30</v>
      </c>
      <c r="DF2">
        <v>30</v>
      </c>
      <c r="DG2">
        <v>30</v>
      </c>
      <c r="DH2">
        <v>30</v>
      </c>
      <c r="DI2">
        <v>30</v>
      </c>
      <c r="DJ2">
        <v>30</v>
      </c>
      <c r="DK2">
        <v>30</v>
      </c>
      <c r="DL2">
        <v>30</v>
      </c>
      <c r="DM2">
        <v>30</v>
      </c>
      <c r="DN2">
        <v>30</v>
      </c>
      <c r="DO2">
        <v>30</v>
      </c>
      <c r="DP2">
        <v>30</v>
      </c>
      <c r="DQ2">
        <v>30</v>
      </c>
      <c r="DR2">
        <v>30</v>
      </c>
      <c r="DS2">
        <v>30</v>
      </c>
      <c r="DT2">
        <v>30</v>
      </c>
      <c r="DU2">
        <v>30</v>
      </c>
      <c r="DV2">
        <v>30</v>
      </c>
      <c r="DW2">
        <v>30</v>
      </c>
      <c r="DX2">
        <v>30</v>
      </c>
      <c r="DY2">
        <v>30</v>
      </c>
      <c r="DZ2">
        <v>30</v>
      </c>
      <c r="EA2">
        <v>30</v>
      </c>
      <c r="EB2">
        <v>30</v>
      </c>
      <c r="EC2">
        <v>30</v>
      </c>
      <c r="ED2">
        <v>30</v>
      </c>
      <c r="EE2">
        <v>30</v>
      </c>
      <c r="EF2">
        <v>30</v>
      </c>
      <c r="EG2">
        <v>30</v>
      </c>
      <c r="EH2">
        <v>30</v>
      </c>
      <c r="EI2">
        <v>30</v>
      </c>
      <c r="EJ2">
        <v>30</v>
      </c>
      <c r="EK2">
        <v>30</v>
      </c>
      <c r="EL2">
        <v>30</v>
      </c>
      <c r="EM2">
        <v>30</v>
      </c>
      <c r="EN2">
        <v>30</v>
      </c>
      <c r="EO2">
        <v>30</v>
      </c>
      <c r="EP2">
        <v>30</v>
      </c>
      <c r="EQ2">
        <v>30</v>
      </c>
      <c r="ER2">
        <v>30</v>
      </c>
      <c r="ES2">
        <v>30</v>
      </c>
      <c r="ET2">
        <v>30</v>
      </c>
      <c r="EU2">
        <v>30</v>
      </c>
      <c r="EV2">
        <v>30</v>
      </c>
      <c r="EW2">
        <v>30</v>
      </c>
      <c r="EX2">
        <v>30</v>
      </c>
      <c r="EY2">
        <v>30</v>
      </c>
      <c r="EZ2">
        <v>30</v>
      </c>
      <c r="FA2">
        <v>30</v>
      </c>
      <c r="FB2">
        <v>30</v>
      </c>
      <c r="FC2">
        <v>30</v>
      </c>
      <c r="FD2">
        <v>30</v>
      </c>
      <c r="FE2">
        <v>30</v>
      </c>
      <c r="FF2">
        <v>30</v>
      </c>
      <c r="FG2">
        <v>30</v>
      </c>
      <c r="FH2">
        <v>30</v>
      </c>
      <c r="FI2">
        <v>30</v>
      </c>
      <c r="FJ2">
        <v>30</v>
      </c>
      <c r="FK2">
        <v>30</v>
      </c>
      <c r="FL2">
        <v>30</v>
      </c>
      <c r="FM2">
        <v>30</v>
      </c>
      <c r="FN2">
        <v>30</v>
      </c>
      <c r="FO2">
        <v>30</v>
      </c>
      <c r="FP2">
        <v>30</v>
      </c>
      <c r="FQ2">
        <v>30</v>
      </c>
      <c r="FR2">
        <v>30</v>
      </c>
      <c r="FS2">
        <v>30</v>
      </c>
      <c r="FT2">
        <v>30</v>
      </c>
      <c r="FU2">
        <v>30</v>
      </c>
      <c r="FV2">
        <v>30</v>
      </c>
      <c r="FW2">
        <v>30</v>
      </c>
      <c r="FX2">
        <v>30</v>
      </c>
      <c r="FY2">
        <v>30</v>
      </c>
      <c r="FZ2">
        <v>30</v>
      </c>
      <c r="GA2">
        <v>30</v>
      </c>
      <c r="GB2">
        <v>30</v>
      </c>
      <c r="GC2">
        <v>30</v>
      </c>
      <c r="GD2">
        <v>30</v>
      </c>
      <c r="GE2">
        <v>30</v>
      </c>
      <c r="GF2">
        <v>30</v>
      </c>
      <c r="GG2">
        <v>30</v>
      </c>
      <c r="GH2">
        <v>30</v>
      </c>
      <c r="GI2">
        <v>30</v>
      </c>
      <c r="GJ2">
        <v>30</v>
      </c>
      <c r="GK2">
        <v>30</v>
      </c>
      <c r="GL2">
        <v>30</v>
      </c>
      <c r="GM2">
        <v>30</v>
      </c>
      <c r="GN2">
        <v>30</v>
      </c>
      <c r="GO2">
        <v>30</v>
      </c>
      <c r="GP2">
        <v>30</v>
      </c>
      <c r="GQ2">
        <v>30</v>
      </c>
      <c r="GR2">
        <v>30</v>
      </c>
      <c r="GS2">
        <v>30</v>
      </c>
      <c r="GT2">
        <v>30</v>
      </c>
      <c r="GU2">
        <v>30</v>
      </c>
      <c r="GV2">
        <v>30</v>
      </c>
      <c r="GW2">
        <v>30</v>
      </c>
      <c r="GX2">
        <v>30</v>
      </c>
      <c r="GY2">
        <v>30</v>
      </c>
      <c r="GZ2">
        <v>30</v>
      </c>
      <c r="HA2">
        <v>30</v>
      </c>
      <c r="HB2">
        <v>30</v>
      </c>
      <c r="HC2">
        <v>30</v>
      </c>
      <c r="HD2">
        <v>30</v>
      </c>
      <c r="HE2">
        <v>30</v>
      </c>
      <c r="HF2">
        <v>30</v>
      </c>
      <c r="HG2">
        <v>30</v>
      </c>
      <c r="HH2">
        <v>30</v>
      </c>
      <c r="HI2">
        <v>30</v>
      </c>
      <c r="HJ2">
        <v>30</v>
      </c>
      <c r="HK2">
        <v>30</v>
      </c>
      <c r="HL2">
        <v>30</v>
      </c>
      <c r="HM2">
        <v>30</v>
      </c>
      <c r="HN2">
        <v>30</v>
      </c>
      <c r="HO2">
        <v>30</v>
      </c>
      <c r="HP2">
        <v>30</v>
      </c>
      <c r="HQ2">
        <v>30</v>
      </c>
      <c r="HR2">
        <v>30</v>
      </c>
      <c r="HS2">
        <v>30</v>
      </c>
      <c r="HT2">
        <v>30</v>
      </c>
      <c r="HU2">
        <v>30</v>
      </c>
      <c r="HV2">
        <v>30</v>
      </c>
      <c r="HW2">
        <v>30</v>
      </c>
      <c r="HX2">
        <v>30</v>
      </c>
      <c r="HY2">
        <v>30</v>
      </c>
      <c r="HZ2">
        <v>30</v>
      </c>
      <c r="IA2">
        <v>30</v>
      </c>
      <c r="IB2">
        <v>30</v>
      </c>
      <c r="IC2">
        <v>30</v>
      </c>
      <c r="ID2">
        <v>30</v>
      </c>
      <c r="IE2">
        <v>30</v>
      </c>
      <c r="IF2">
        <v>30</v>
      </c>
      <c r="IG2">
        <v>30</v>
      </c>
      <c r="IH2">
        <v>30</v>
      </c>
      <c r="II2">
        <v>30</v>
      </c>
      <c r="IJ2">
        <v>30</v>
      </c>
      <c r="IK2">
        <v>30</v>
      </c>
      <c r="IL2">
        <v>30</v>
      </c>
      <c r="IM2">
        <v>30</v>
      </c>
      <c r="IN2">
        <v>30</v>
      </c>
      <c r="IO2">
        <v>30</v>
      </c>
      <c r="IP2">
        <v>30</v>
      </c>
      <c r="IQ2">
        <v>30</v>
      </c>
      <c r="IR2">
        <v>30</v>
      </c>
      <c r="IS2">
        <v>30</v>
      </c>
      <c r="IT2">
        <v>30</v>
      </c>
      <c r="IU2">
        <v>30</v>
      </c>
      <c r="IV2">
        <v>30</v>
      </c>
      <c r="IW2">
        <v>30</v>
      </c>
      <c r="IX2">
        <v>30</v>
      </c>
      <c r="IY2">
        <v>30</v>
      </c>
      <c r="IZ2">
        <v>30</v>
      </c>
      <c r="JA2">
        <v>30</v>
      </c>
      <c r="JB2">
        <v>30</v>
      </c>
      <c r="JC2">
        <v>30</v>
      </c>
      <c r="JD2">
        <v>30</v>
      </c>
      <c r="JE2">
        <v>30</v>
      </c>
      <c r="JF2">
        <v>30</v>
      </c>
      <c r="JG2">
        <v>30</v>
      </c>
      <c r="JH2">
        <v>30</v>
      </c>
      <c r="JI2">
        <v>30</v>
      </c>
      <c r="JJ2">
        <v>30</v>
      </c>
      <c r="JK2">
        <v>30</v>
      </c>
      <c r="JL2">
        <v>30</v>
      </c>
      <c r="JM2">
        <v>30</v>
      </c>
      <c r="JN2">
        <v>30</v>
      </c>
      <c r="JO2">
        <v>30</v>
      </c>
      <c r="JP2">
        <v>30</v>
      </c>
      <c r="JQ2">
        <v>30</v>
      </c>
      <c r="JR2">
        <v>30</v>
      </c>
      <c r="JS2">
        <v>30</v>
      </c>
      <c r="JT2">
        <v>30</v>
      </c>
      <c r="JU2">
        <v>30</v>
      </c>
      <c r="JV2">
        <v>30</v>
      </c>
      <c r="JW2">
        <v>30</v>
      </c>
      <c r="JX2">
        <v>30</v>
      </c>
      <c r="JY2">
        <v>30</v>
      </c>
      <c r="JZ2">
        <v>30</v>
      </c>
      <c r="KA2">
        <v>30</v>
      </c>
      <c r="KB2">
        <v>30</v>
      </c>
      <c r="KC2">
        <v>30</v>
      </c>
      <c r="KD2">
        <v>30</v>
      </c>
      <c r="KE2">
        <v>30</v>
      </c>
      <c r="KF2">
        <v>30</v>
      </c>
      <c r="KG2">
        <v>30</v>
      </c>
      <c r="KH2">
        <v>30</v>
      </c>
      <c r="KI2">
        <v>30</v>
      </c>
      <c r="KJ2">
        <v>30</v>
      </c>
      <c r="KK2">
        <v>30</v>
      </c>
      <c r="KL2">
        <v>30</v>
      </c>
      <c r="KM2">
        <v>30</v>
      </c>
      <c r="KN2">
        <v>30</v>
      </c>
      <c r="KO2">
        <v>30</v>
      </c>
      <c r="KP2">
        <v>30</v>
      </c>
      <c r="KQ2">
        <v>30</v>
      </c>
      <c r="KR2">
        <v>30</v>
      </c>
      <c r="KS2">
        <v>30</v>
      </c>
      <c r="KT2">
        <v>30</v>
      </c>
      <c r="KU2">
        <v>30</v>
      </c>
      <c r="KV2">
        <v>30</v>
      </c>
      <c r="KW2">
        <v>30</v>
      </c>
      <c r="KX2">
        <v>30</v>
      </c>
      <c r="KY2">
        <v>30</v>
      </c>
      <c r="KZ2">
        <v>30</v>
      </c>
      <c r="LA2">
        <v>30</v>
      </c>
      <c r="LB2">
        <v>30</v>
      </c>
      <c r="LC2">
        <v>30</v>
      </c>
      <c r="LD2">
        <v>30</v>
      </c>
      <c r="LE2">
        <v>30</v>
      </c>
      <c r="LF2">
        <v>30</v>
      </c>
      <c r="LG2">
        <v>30</v>
      </c>
      <c r="LH2">
        <v>30</v>
      </c>
      <c r="LI2">
        <v>30</v>
      </c>
      <c r="LJ2">
        <v>30</v>
      </c>
      <c r="LK2">
        <v>30</v>
      </c>
      <c r="LL2">
        <v>30</v>
      </c>
      <c r="LM2">
        <v>30</v>
      </c>
      <c r="LN2">
        <v>30</v>
      </c>
      <c r="LO2">
        <v>30</v>
      </c>
      <c r="LP2">
        <v>30</v>
      </c>
      <c r="LQ2">
        <v>30</v>
      </c>
      <c r="LR2">
        <v>30</v>
      </c>
      <c r="LS2">
        <v>30</v>
      </c>
      <c r="LT2">
        <v>30</v>
      </c>
      <c r="LU2">
        <v>30</v>
      </c>
      <c r="LV2">
        <v>30</v>
      </c>
      <c r="LW2">
        <v>30</v>
      </c>
      <c r="LX2">
        <v>30</v>
      </c>
      <c r="LY2">
        <v>30</v>
      </c>
      <c r="LZ2">
        <v>30</v>
      </c>
      <c r="MA2">
        <v>30</v>
      </c>
      <c r="MB2">
        <v>30</v>
      </c>
      <c r="MC2">
        <v>30</v>
      </c>
      <c r="MD2">
        <v>30</v>
      </c>
      <c r="ME2">
        <v>30</v>
      </c>
      <c r="MF2">
        <v>30</v>
      </c>
      <c r="MG2">
        <v>30</v>
      </c>
      <c r="MH2">
        <v>30</v>
      </c>
      <c r="MI2">
        <v>30</v>
      </c>
      <c r="MJ2">
        <v>30</v>
      </c>
      <c r="MK2">
        <v>30</v>
      </c>
      <c r="ML2">
        <v>30</v>
      </c>
      <c r="MM2">
        <v>30</v>
      </c>
      <c r="MN2">
        <v>30</v>
      </c>
      <c r="MO2">
        <v>30</v>
      </c>
      <c r="MP2">
        <v>30</v>
      </c>
      <c r="MQ2">
        <v>30</v>
      </c>
      <c r="MR2">
        <v>30</v>
      </c>
      <c r="MS2">
        <v>30</v>
      </c>
      <c r="MT2">
        <v>30</v>
      </c>
      <c r="MU2">
        <v>30</v>
      </c>
      <c r="MV2">
        <v>30</v>
      </c>
      <c r="MW2">
        <v>30</v>
      </c>
      <c r="MX2">
        <v>30</v>
      </c>
      <c r="MY2">
        <v>30</v>
      </c>
      <c r="MZ2">
        <v>30</v>
      </c>
      <c r="NA2">
        <v>30</v>
      </c>
      <c r="NB2">
        <v>30</v>
      </c>
      <c r="NC2">
        <v>30</v>
      </c>
      <c r="ND2">
        <v>30</v>
      </c>
      <c r="NE2">
        <v>30</v>
      </c>
      <c r="NF2">
        <v>30</v>
      </c>
      <c r="NG2">
        <v>30</v>
      </c>
      <c r="NH2">
        <v>30</v>
      </c>
      <c r="NI2">
        <v>30</v>
      </c>
      <c r="NJ2">
        <v>30</v>
      </c>
      <c r="NK2">
        <v>30</v>
      </c>
      <c r="NL2">
        <v>30</v>
      </c>
      <c r="NM2">
        <v>30</v>
      </c>
      <c r="NN2">
        <v>30</v>
      </c>
      <c r="NO2">
        <v>30</v>
      </c>
      <c r="NP2">
        <v>30</v>
      </c>
      <c r="NQ2">
        <v>30</v>
      </c>
      <c r="NR2">
        <v>30</v>
      </c>
      <c r="NS2">
        <v>30</v>
      </c>
      <c r="NT2">
        <v>30</v>
      </c>
      <c r="NU2">
        <v>30</v>
      </c>
      <c r="NV2">
        <v>30</v>
      </c>
      <c r="NW2">
        <v>30</v>
      </c>
      <c r="NX2">
        <v>30</v>
      </c>
      <c r="NY2">
        <v>30</v>
      </c>
      <c r="NZ2">
        <v>30</v>
      </c>
      <c r="OA2">
        <v>30</v>
      </c>
      <c r="OB2">
        <v>30</v>
      </c>
      <c r="OC2">
        <v>30</v>
      </c>
      <c r="OD2">
        <v>30</v>
      </c>
      <c r="OE2">
        <v>30</v>
      </c>
      <c r="OF2">
        <v>30</v>
      </c>
      <c r="OG2">
        <v>30</v>
      </c>
      <c r="OH2">
        <v>30</v>
      </c>
      <c r="OI2">
        <v>30</v>
      </c>
      <c r="OJ2">
        <v>30</v>
      </c>
      <c r="OK2">
        <v>30</v>
      </c>
      <c r="OL2">
        <v>30</v>
      </c>
      <c r="OM2">
        <v>30</v>
      </c>
      <c r="ON2">
        <v>30</v>
      </c>
      <c r="OO2">
        <v>30</v>
      </c>
      <c r="OP2">
        <v>30</v>
      </c>
      <c r="OQ2">
        <v>30</v>
      </c>
      <c r="OR2">
        <v>30</v>
      </c>
      <c r="OS2">
        <v>30</v>
      </c>
      <c r="OT2">
        <v>30</v>
      </c>
      <c r="OU2">
        <v>30</v>
      </c>
      <c r="OV2">
        <v>30</v>
      </c>
      <c r="OW2">
        <v>30</v>
      </c>
      <c r="OX2">
        <v>30</v>
      </c>
      <c r="OY2">
        <v>30</v>
      </c>
      <c r="OZ2">
        <v>30</v>
      </c>
      <c r="PA2">
        <v>30</v>
      </c>
      <c r="PB2">
        <v>30</v>
      </c>
      <c r="PC2">
        <v>30</v>
      </c>
      <c r="PD2">
        <v>30</v>
      </c>
      <c r="PE2">
        <v>30</v>
      </c>
      <c r="PF2">
        <v>30</v>
      </c>
      <c r="PG2">
        <v>30</v>
      </c>
      <c r="PH2">
        <v>30</v>
      </c>
      <c r="PI2">
        <v>30</v>
      </c>
      <c r="PJ2">
        <v>30</v>
      </c>
      <c r="PK2">
        <v>30</v>
      </c>
      <c r="PL2">
        <v>30</v>
      </c>
      <c r="PM2">
        <v>30</v>
      </c>
      <c r="PN2">
        <v>30</v>
      </c>
      <c r="PO2">
        <v>30</v>
      </c>
      <c r="PP2">
        <v>30</v>
      </c>
      <c r="PQ2">
        <v>30</v>
      </c>
      <c r="PR2">
        <v>30</v>
      </c>
      <c r="PS2">
        <v>30</v>
      </c>
      <c r="PT2">
        <v>30</v>
      </c>
      <c r="PU2">
        <v>30</v>
      </c>
      <c r="PV2">
        <v>30</v>
      </c>
      <c r="PW2">
        <v>30</v>
      </c>
      <c r="PX2">
        <v>30</v>
      </c>
      <c r="PY2">
        <v>30</v>
      </c>
      <c r="PZ2">
        <v>30</v>
      </c>
      <c r="QA2">
        <v>30</v>
      </c>
      <c r="QB2">
        <v>30</v>
      </c>
      <c r="QC2">
        <v>30</v>
      </c>
      <c r="QD2">
        <v>30</v>
      </c>
      <c r="QE2">
        <v>30</v>
      </c>
      <c r="QF2">
        <v>30</v>
      </c>
      <c r="QG2">
        <v>30</v>
      </c>
      <c r="QH2">
        <v>30</v>
      </c>
      <c r="QI2">
        <v>30</v>
      </c>
      <c r="QJ2">
        <v>30</v>
      </c>
      <c r="QK2">
        <v>30</v>
      </c>
      <c r="QL2">
        <v>30</v>
      </c>
      <c r="QM2">
        <v>30</v>
      </c>
      <c r="QN2">
        <v>30</v>
      </c>
      <c r="QO2">
        <v>30</v>
      </c>
      <c r="QP2">
        <v>30</v>
      </c>
      <c r="QQ2">
        <v>30</v>
      </c>
      <c r="QR2">
        <v>30</v>
      </c>
      <c r="QS2">
        <v>30</v>
      </c>
      <c r="QT2">
        <v>30</v>
      </c>
      <c r="QU2">
        <v>30</v>
      </c>
      <c r="QV2">
        <v>30</v>
      </c>
      <c r="QW2">
        <v>30</v>
      </c>
      <c r="QX2">
        <v>30</v>
      </c>
      <c r="QY2">
        <v>30</v>
      </c>
      <c r="QZ2">
        <v>30</v>
      </c>
      <c r="RA2">
        <v>30</v>
      </c>
      <c r="RB2">
        <v>30</v>
      </c>
      <c r="RC2">
        <v>30</v>
      </c>
      <c r="RD2">
        <v>30</v>
      </c>
      <c r="RE2">
        <v>30</v>
      </c>
      <c r="RF2">
        <v>30</v>
      </c>
      <c r="RG2">
        <v>30</v>
      </c>
      <c r="RH2">
        <v>30</v>
      </c>
      <c r="RI2">
        <v>30</v>
      </c>
      <c r="RJ2">
        <v>30</v>
      </c>
      <c r="RK2">
        <v>30</v>
      </c>
      <c r="RL2">
        <v>30</v>
      </c>
      <c r="RM2">
        <v>30</v>
      </c>
      <c r="RN2">
        <v>30</v>
      </c>
      <c r="RO2">
        <v>30</v>
      </c>
      <c r="RP2">
        <v>30</v>
      </c>
      <c r="RQ2">
        <v>30</v>
      </c>
      <c r="RR2">
        <v>30</v>
      </c>
      <c r="RS2">
        <v>30</v>
      </c>
      <c r="RT2">
        <v>30</v>
      </c>
      <c r="RU2">
        <v>30</v>
      </c>
      <c r="RV2">
        <v>30</v>
      </c>
      <c r="RW2">
        <v>30</v>
      </c>
      <c r="RX2">
        <v>30</v>
      </c>
      <c r="RY2">
        <v>30</v>
      </c>
      <c r="RZ2">
        <v>30</v>
      </c>
      <c r="SA2">
        <v>30</v>
      </c>
      <c r="SB2">
        <v>30</v>
      </c>
      <c r="SC2">
        <v>30</v>
      </c>
      <c r="SD2">
        <v>30</v>
      </c>
      <c r="SE2">
        <v>30</v>
      </c>
      <c r="SF2">
        <v>30</v>
      </c>
    </row>
    <row r="3" spans="1:50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  <c r="BU3">
        <v>73</v>
      </c>
      <c r="BV3">
        <v>74</v>
      </c>
      <c r="BW3">
        <v>75</v>
      </c>
      <c r="BX3">
        <v>76</v>
      </c>
      <c r="BY3">
        <v>77</v>
      </c>
      <c r="BZ3">
        <v>78</v>
      </c>
      <c r="CA3">
        <v>79</v>
      </c>
      <c r="CB3">
        <v>80</v>
      </c>
      <c r="CC3">
        <v>81</v>
      </c>
      <c r="CD3">
        <v>82</v>
      </c>
      <c r="CE3">
        <v>83</v>
      </c>
      <c r="CF3">
        <v>84</v>
      </c>
      <c r="CG3">
        <v>85</v>
      </c>
      <c r="CH3">
        <v>86</v>
      </c>
      <c r="CI3">
        <v>87</v>
      </c>
      <c r="CJ3">
        <v>88</v>
      </c>
      <c r="CK3">
        <v>89</v>
      </c>
      <c r="CL3">
        <v>90</v>
      </c>
      <c r="CM3">
        <v>91</v>
      </c>
      <c r="CN3">
        <v>92</v>
      </c>
      <c r="CO3">
        <v>93</v>
      </c>
      <c r="CP3">
        <v>94</v>
      </c>
      <c r="CQ3">
        <v>95</v>
      </c>
      <c r="CR3">
        <v>96</v>
      </c>
      <c r="CS3">
        <v>97</v>
      </c>
      <c r="CT3">
        <v>98</v>
      </c>
      <c r="CU3">
        <v>99</v>
      </c>
      <c r="CV3">
        <v>100</v>
      </c>
      <c r="CW3">
        <v>101</v>
      </c>
      <c r="CX3">
        <v>102</v>
      </c>
      <c r="CY3">
        <v>103</v>
      </c>
      <c r="CZ3">
        <v>104</v>
      </c>
      <c r="DA3">
        <v>105</v>
      </c>
      <c r="DB3">
        <v>106</v>
      </c>
      <c r="DC3">
        <v>107</v>
      </c>
      <c r="DD3">
        <v>108</v>
      </c>
      <c r="DE3">
        <v>109</v>
      </c>
      <c r="DF3">
        <v>110</v>
      </c>
      <c r="DG3">
        <v>111</v>
      </c>
      <c r="DH3">
        <v>112</v>
      </c>
      <c r="DI3">
        <v>113</v>
      </c>
      <c r="DJ3">
        <v>114</v>
      </c>
      <c r="DK3">
        <v>115</v>
      </c>
      <c r="DL3">
        <v>116</v>
      </c>
      <c r="DM3">
        <v>117</v>
      </c>
      <c r="DN3">
        <v>118</v>
      </c>
      <c r="DO3">
        <v>119</v>
      </c>
      <c r="DP3">
        <v>120</v>
      </c>
      <c r="DQ3">
        <v>121</v>
      </c>
      <c r="DR3">
        <v>122</v>
      </c>
      <c r="DS3">
        <v>123</v>
      </c>
      <c r="DT3">
        <v>124</v>
      </c>
      <c r="DU3">
        <v>125</v>
      </c>
      <c r="DV3">
        <v>126</v>
      </c>
      <c r="DW3">
        <v>127</v>
      </c>
      <c r="DX3">
        <v>128</v>
      </c>
      <c r="DY3">
        <v>129</v>
      </c>
      <c r="DZ3">
        <v>130</v>
      </c>
      <c r="EA3">
        <v>131</v>
      </c>
      <c r="EB3">
        <v>132</v>
      </c>
      <c r="EC3">
        <v>133</v>
      </c>
      <c r="ED3">
        <v>134</v>
      </c>
      <c r="EE3">
        <v>135</v>
      </c>
      <c r="EF3">
        <v>136</v>
      </c>
      <c r="EG3">
        <v>137</v>
      </c>
      <c r="EH3">
        <v>138</v>
      </c>
      <c r="EI3">
        <v>139</v>
      </c>
      <c r="EJ3">
        <v>140</v>
      </c>
      <c r="EK3">
        <v>141</v>
      </c>
      <c r="EL3">
        <v>142</v>
      </c>
      <c r="EM3">
        <v>143</v>
      </c>
      <c r="EN3">
        <v>144</v>
      </c>
      <c r="EO3">
        <v>145</v>
      </c>
      <c r="EP3">
        <v>146</v>
      </c>
      <c r="EQ3">
        <v>147</v>
      </c>
      <c r="ER3">
        <v>148</v>
      </c>
      <c r="ES3">
        <v>149</v>
      </c>
      <c r="ET3">
        <v>150</v>
      </c>
      <c r="EU3">
        <v>151</v>
      </c>
      <c r="EV3">
        <v>152</v>
      </c>
      <c r="EW3">
        <v>153</v>
      </c>
      <c r="EX3">
        <v>154</v>
      </c>
      <c r="EY3">
        <v>155</v>
      </c>
      <c r="EZ3">
        <v>156</v>
      </c>
      <c r="FA3">
        <v>157</v>
      </c>
      <c r="FB3">
        <v>158</v>
      </c>
      <c r="FC3">
        <v>159</v>
      </c>
      <c r="FD3">
        <v>160</v>
      </c>
      <c r="FE3">
        <v>161</v>
      </c>
      <c r="FF3">
        <v>162</v>
      </c>
      <c r="FG3">
        <v>163</v>
      </c>
      <c r="FH3">
        <v>164</v>
      </c>
      <c r="FI3">
        <v>165</v>
      </c>
      <c r="FJ3">
        <v>166</v>
      </c>
      <c r="FK3">
        <v>167</v>
      </c>
      <c r="FL3">
        <v>168</v>
      </c>
      <c r="FM3">
        <v>169</v>
      </c>
      <c r="FN3">
        <v>170</v>
      </c>
      <c r="FO3">
        <v>171</v>
      </c>
      <c r="FP3">
        <v>172</v>
      </c>
      <c r="FQ3">
        <v>173</v>
      </c>
      <c r="FR3">
        <v>174</v>
      </c>
      <c r="FS3">
        <v>175</v>
      </c>
      <c r="FT3">
        <v>176</v>
      </c>
      <c r="FU3">
        <v>177</v>
      </c>
      <c r="FV3">
        <v>178</v>
      </c>
      <c r="FW3">
        <v>179</v>
      </c>
      <c r="FX3">
        <v>180</v>
      </c>
      <c r="FY3">
        <v>181</v>
      </c>
      <c r="FZ3">
        <v>182</v>
      </c>
      <c r="GA3">
        <v>183</v>
      </c>
      <c r="GB3">
        <v>184</v>
      </c>
      <c r="GC3">
        <v>185</v>
      </c>
      <c r="GD3">
        <v>186</v>
      </c>
      <c r="GE3">
        <v>187</v>
      </c>
      <c r="GF3">
        <v>188</v>
      </c>
      <c r="GG3">
        <v>189</v>
      </c>
      <c r="GH3">
        <v>190</v>
      </c>
      <c r="GI3">
        <v>191</v>
      </c>
      <c r="GJ3">
        <v>192</v>
      </c>
      <c r="GK3">
        <v>193</v>
      </c>
      <c r="GL3">
        <v>194</v>
      </c>
      <c r="GM3">
        <v>195</v>
      </c>
      <c r="GN3">
        <v>196</v>
      </c>
      <c r="GO3">
        <v>197</v>
      </c>
      <c r="GP3">
        <v>198</v>
      </c>
      <c r="GQ3">
        <v>199</v>
      </c>
      <c r="GR3">
        <v>200</v>
      </c>
      <c r="GS3">
        <v>201</v>
      </c>
      <c r="GT3">
        <v>202</v>
      </c>
      <c r="GU3">
        <v>203</v>
      </c>
      <c r="GV3">
        <v>204</v>
      </c>
      <c r="GW3">
        <v>205</v>
      </c>
      <c r="GX3">
        <v>206</v>
      </c>
      <c r="GY3">
        <v>207</v>
      </c>
      <c r="GZ3">
        <v>208</v>
      </c>
      <c r="HA3">
        <v>209</v>
      </c>
      <c r="HB3">
        <v>210</v>
      </c>
      <c r="HC3">
        <v>211</v>
      </c>
      <c r="HD3">
        <v>212</v>
      </c>
      <c r="HE3">
        <v>213</v>
      </c>
      <c r="HF3">
        <v>214</v>
      </c>
      <c r="HG3">
        <v>215</v>
      </c>
      <c r="HH3">
        <v>216</v>
      </c>
      <c r="HI3">
        <v>217</v>
      </c>
      <c r="HJ3">
        <v>218</v>
      </c>
      <c r="HK3">
        <v>219</v>
      </c>
      <c r="HL3">
        <v>220</v>
      </c>
      <c r="HM3">
        <v>221</v>
      </c>
      <c r="HN3">
        <v>222</v>
      </c>
      <c r="HO3">
        <v>223</v>
      </c>
      <c r="HP3">
        <v>224</v>
      </c>
      <c r="HQ3">
        <v>225</v>
      </c>
      <c r="HR3">
        <v>226</v>
      </c>
      <c r="HS3">
        <v>227</v>
      </c>
      <c r="HT3">
        <v>228</v>
      </c>
      <c r="HU3">
        <v>229</v>
      </c>
      <c r="HV3">
        <v>230</v>
      </c>
      <c r="HW3">
        <v>231</v>
      </c>
      <c r="HX3">
        <v>232</v>
      </c>
      <c r="HY3">
        <v>233</v>
      </c>
      <c r="HZ3">
        <v>234</v>
      </c>
      <c r="IA3">
        <v>235</v>
      </c>
      <c r="IB3">
        <v>236</v>
      </c>
      <c r="IC3">
        <v>237</v>
      </c>
      <c r="ID3">
        <v>238</v>
      </c>
      <c r="IE3">
        <v>239</v>
      </c>
      <c r="IF3">
        <v>240</v>
      </c>
      <c r="IG3">
        <v>241</v>
      </c>
      <c r="IH3">
        <v>242</v>
      </c>
      <c r="II3">
        <v>243</v>
      </c>
      <c r="IJ3">
        <v>244</v>
      </c>
      <c r="IK3">
        <v>245</v>
      </c>
      <c r="IL3">
        <v>246</v>
      </c>
      <c r="IM3">
        <v>247</v>
      </c>
      <c r="IN3">
        <v>248</v>
      </c>
      <c r="IO3">
        <v>249</v>
      </c>
      <c r="IP3">
        <v>250</v>
      </c>
      <c r="IQ3">
        <v>251</v>
      </c>
      <c r="IR3">
        <v>252</v>
      </c>
      <c r="IS3">
        <v>253</v>
      </c>
      <c r="IT3">
        <v>254</v>
      </c>
      <c r="IU3">
        <v>255</v>
      </c>
      <c r="IV3">
        <v>256</v>
      </c>
      <c r="IW3">
        <v>257</v>
      </c>
      <c r="IX3">
        <v>258</v>
      </c>
      <c r="IY3">
        <v>259</v>
      </c>
      <c r="IZ3">
        <v>260</v>
      </c>
      <c r="JA3">
        <v>261</v>
      </c>
      <c r="JB3">
        <v>262</v>
      </c>
      <c r="JC3">
        <v>263</v>
      </c>
      <c r="JD3">
        <v>264</v>
      </c>
      <c r="JE3">
        <v>265</v>
      </c>
      <c r="JF3">
        <v>266</v>
      </c>
      <c r="JG3">
        <v>267</v>
      </c>
      <c r="JH3">
        <v>268</v>
      </c>
      <c r="JI3">
        <v>269</v>
      </c>
      <c r="JJ3">
        <v>270</v>
      </c>
      <c r="JK3">
        <v>271</v>
      </c>
      <c r="JL3">
        <v>272</v>
      </c>
      <c r="JM3">
        <v>273</v>
      </c>
      <c r="JN3">
        <v>274</v>
      </c>
      <c r="JO3">
        <v>275</v>
      </c>
      <c r="JP3">
        <v>276</v>
      </c>
      <c r="JQ3">
        <v>277</v>
      </c>
      <c r="JR3">
        <v>278</v>
      </c>
      <c r="JS3">
        <v>279</v>
      </c>
      <c r="JT3">
        <v>280</v>
      </c>
      <c r="JU3">
        <v>281</v>
      </c>
      <c r="JV3">
        <v>282</v>
      </c>
      <c r="JW3">
        <v>283</v>
      </c>
      <c r="JX3">
        <v>284</v>
      </c>
      <c r="JY3">
        <v>285</v>
      </c>
      <c r="JZ3">
        <v>286</v>
      </c>
      <c r="KA3">
        <v>287</v>
      </c>
      <c r="KB3">
        <v>288</v>
      </c>
      <c r="KC3">
        <v>289</v>
      </c>
      <c r="KD3">
        <v>290</v>
      </c>
      <c r="KE3">
        <v>291</v>
      </c>
      <c r="KF3">
        <v>292</v>
      </c>
      <c r="KG3">
        <v>293</v>
      </c>
      <c r="KH3">
        <v>294</v>
      </c>
      <c r="KI3">
        <v>295</v>
      </c>
      <c r="KJ3">
        <v>296</v>
      </c>
      <c r="KK3">
        <v>297</v>
      </c>
      <c r="KL3">
        <v>298</v>
      </c>
      <c r="KM3">
        <v>299</v>
      </c>
      <c r="KN3">
        <v>300</v>
      </c>
      <c r="KO3">
        <v>301</v>
      </c>
      <c r="KP3">
        <v>302</v>
      </c>
      <c r="KQ3">
        <v>303</v>
      </c>
      <c r="KR3">
        <v>304</v>
      </c>
      <c r="KS3">
        <v>305</v>
      </c>
      <c r="KT3">
        <v>306</v>
      </c>
      <c r="KU3">
        <v>307</v>
      </c>
      <c r="KV3">
        <v>308</v>
      </c>
      <c r="KW3">
        <v>309</v>
      </c>
      <c r="KX3">
        <v>310</v>
      </c>
      <c r="KY3">
        <v>311</v>
      </c>
      <c r="KZ3">
        <v>312</v>
      </c>
      <c r="LA3">
        <v>313</v>
      </c>
      <c r="LB3">
        <v>314</v>
      </c>
      <c r="LC3">
        <v>315</v>
      </c>
      <c r="LD3">
        <v>316</v>
      </c>
      <c r="LE3">
        <v>317</v>
      </c>
      <c r="LF3">
        <v>318</v>
      </c>
      <c r="LG3">
        <v>319</v>
      </c>
      <c r="LH3">
        <v>320</v>
      </c>
      <c r="LI3">
        <v>321</v>
      </c>
      <c r="LJ3">
        <v>322</v>
      </c>
      <c r="LK3">
        <v>323</v>
      </c>
      <c r="LL3">
        <v>324</v>
      </c>
      <c r="LM3">
        <v>325</v>
      </c>
      <c r="LN3">
        <v>326</v>
      </c>
      <c r="LO3">
        <v>327</v>
      </c>
      <c r="LP3">
        <v>328</v>
      </c>
      <c r="LQ3">
        <v>329</v>
      </c>
      <c r="LR3">
        <v>330</v>
      </c>
      <c r="LS3">
        <v>331</v>
      </c>
      <c r="LT3">
        <v>332</v>
      </c>
      <c r="LU3">
        <v>333</v>
      </c>
      <c r="LV3">
        <v>334</v>
      </c>
      <c r="LW3">
        <v>335</v>
      </c>
      <c r="LX3">
        <v>336</v>
      </c>
      <c r="LY3">
        <v>337</v>
      </c>
      <c r="LZ3">
        <v>338</v>
      </c>
      <c r="MA3">
        <v>339</v>
      </c>
      <c r="MB3">
        <v>340</v>
      </c>
      <c r="MC3">
        <v>341</v>
      </c>
      <c r="MD3">
        <v>342</v>
      </c>
      <c r="ME3">
        <v>343</v>
      </c>
      <c r="MF3">
        <v>344</v>
      </c>
      <c r="MG3">
        <v>345</v>
      </c>
      <c r="MH3">
        <v>346</v>
      </c>
      <c r="MI3">
        <v>347</v>
      </c>
      <c r="MJ3">
        <v>348</v>
      </c>
      <c r="MK3">
        <v>349</v>
      </c>
      <c r="ML3">
        <v>350</v>
      </c>
      <c r="MM3">
        <v>351</v>
      </c>
      <c r="MN3">
        <v>352</v>
      </c>
      <c r="MO3">
        <v>353</v>
      </c>
      <c r="MP3">
        <v>354</v>
      </c>
      <c r="MQ3">
        <v>355</v>
      </c>
      <c r="MR3">
        <v>356</v>
      </c>
      <c r="MS3">
        <v>357</v>
      </c>
      <c r="MT3">
        <v>358</v>
      </c>
      <c r="MU3">
        <v>359</v>
      </c>
      <c r="MV3">
        <v>360</v>
      </c>
      <c r="MW3">
        <v>361</v>
      </c>
      <c r="MX3">
        <v>362</v>
      </c>
      <c r="MY3">
        <v>363</v>
      </c>
      <c r="MZ3">
        <v>364</v>
      </c>
      <c r="NA3">
        <v>365</v>
      </c>
      <c r="NB3">
        <v>366</v>
      </c>
      <c r="NC3">
        <v>367</v>
      </c>
      <c r="ND3">
        <v>368</v>
      </c>
      <c r="NE3">
        <v>369</v>
      </c>
      <c r="NF3">
        <v>370</v>
      </c>
      <c r="NG3">
        <v>371</v>
      </c>
      <c r="NH3">
        <v>372</v>
      </c>
      <c r="NI3">
        <v>373</v>
      </c>
      <c r="NJ3">
        <v>374</v>
      </c>
      <c r="NK3">
        <v>375</v>
      </c>
      <c r="NL3">
        <v>376</v>
      </c>
      <c r="NM3">
        <v>377</v>
      </c>
      <c r="NN3">
        <v>378</v>
      </c>
      <c r="NO3">
        <v>379</v>
      </c>
      <c r="NP3">
        <v>380</v>
      </c>
      <c r="NQ3">
        <v>381</v>
      </c>
      <c r="NR3">
        <v>382</v>
      </c>
      <c r="NS3">
        <v>383</v>
      </c>
      <c r="NT3">
        <v>384</v>
      </c>
      <c r="NU3">
        <v>385</v>
      </c>
      <c r="NV3">
        <v>386</v>
      </c>
      <c r="NW3">
        <v>387</v>
      </c>
      <c r="NX3">
        <v>388</v>
      </c>
      <c r="NY3">
        <v>389</v>
      </c>
      <c r="NZ3">
        <v>390</v>
      </c>
      <c r="OA3">
        <v>391</v>
      </c>
      <c r="OB3">
        <v>392</v>
      </c>
      <c r="OC3">
        <v>393</v>
      </c>
      <c r="OD3">
        <v>394</v>
      </c>
      <c r="OE3">
        <v>395</v>
      </c>
      <c r="OF3">
        <v>396</v>
      </c>
      <c r="OG3">
        <v>397</v>
      </c>
      <c r="OH3">
        <v>398</v>
      </c>
      <c r="OI3">
        <v>399</v>
      </c>
      <c r="OJ3">
        <v>400</v>
      </c>
      <c r="OK3">
        <v>401</v>
      </c>
      <c r="OL3">
        <v>402</v>
      </c>
      <c r="OM3">
        <v>403</v>
      </c>
      <c r="ON3">
        <v>404</v>
      </c>
      <c r="OO3">
        <v>405</v>
      </c>
      <c r="OP3">
        <v>406</v>
      </c>
      <c r="OQ3">
        <v>407</v>
      </c>
      <c r="OR3">
        <v>408</v>
      </c>
      <c r="OS3">
        <v>409</v>
      </c>
      <c r="OT3">
        <v>410</v>
      </c>
      <c r="OU3">
        <v>411</v>
      </c>
      <c r="OV3">
        <v>412</v>
      </c>
      <c r="OW3">
        <v>413</v>
      </c>
      <c r="OX3">
        <v>414</v>
      </c>
      <c r="OY3">
        <v>415</v>
      </c>
      <c r="OZ3">
        <v>416</v>
      </c>
      <c r="PA3">
        <v>417</v>
      </c>
      <c r="PB3">
        <v>418</v>
      </c>
      <c r="PC3">
        <v>419</v>
      </c>
      <c r="PD3">
        <v>420</v>
      </c>
      <c r="PE3">
        <v>421</v>
      </c>
      <c r="PF3">
        <v>422</v>
      </c>
      <c r="PG3">
        <v>423</v>
      </c>
      <c r="PH3">
        <v>424</v>
      </c>
      <c r="PI3">
        <v>425</v>
      </c>
      <c r="PJ3">
        <v>426</v>
      </c>
      <c r="PK3">
        <v>427</v>
      </c>
      <c r="PL3">
        <v>428</v>
      </c>
      <c r="PM3">
        <v>429</v>
      </c>
      <c r="PN3">
        <v>430</v>
      </c>
      <c r="PO3">
        <v>431</v>
      </c>
      <c r="PP3">
        <v>432</v>
      </c>
      <c r="PQ3">
        <v>433</v>
      </c>
      <c r="PR3">
        <v>434</v>
      </c>
      <c r="PS3">
        <v>435</v>
      </c>
      <c r="PT3">
        <v>436</v>
      </c>
      <c r="PU3">
        <v>437</v>
      </c>
      <c r="PV3">
        <v>438</v>
      </c>
      <c r="PW3">
        <v>439</v>
      </c>
      <c r="PX3">
        <v>440</v>
      </c>
      <c r="PY3">
        <v>441</v>
      </c>
      <c r="PZ3">
        <v>442</v>
      </c>
      <c r="QA3">
        <v>443</v>
      </c>
      <c r="QB3">
        <v>444</v>
      </c>
      <c r="QC3">
        <v>445</v>
      </c>
      <c r="QD3">
        <v>446</v>
      </c>
      <c r="QE3">
        <v>447</v>
      </c>
      <c r="QF3">
        <v>448</v>
      </c>
      <c r="QG3">
        <v>449</v>
      </c>
      <c r="QH3">
        <v>450</v>
      </c>
      <c r="QI3">
        <v>451</v>
      </c>
      <c r="QJ3">
        <v>452</v>
      </c>
      <c r="QK3">
        <v>453</v>
      </c>
      <c r="QL3">
        <v>454</v>
      </c>
      <c r="QM3">
        <v>455</v>
      </c>
      <c r="QN3">
        <v>456</v>
      </c>
      <c r="QO3">
        <v>457</v>
      </c>
      <c r="QP3">
        <v>458</v>
      </c>
      <c r="QQ3">
        <v>459</v>
      </c>
      <c r="QR3">
        <v>460</v>
      </c>
      <c r="QS3">
        <v>461</v>
      </c>
      <c r="QT3">
        <v>462</v>
      </c>
      <c r="QU3">
        <v>463</v>
      </c>
      <c r="QV3">
        <v>464</v>
      </c>
      <c r="QW3">
        <v>465</v>
      </c>
      <c r="QX3">
        <v>466</v>
      </c>
      <c r="QY3">
        <v>467</v>
      </c>
      <c r="QZ3">
        <v>468</v>
      </c>
      <c r="RA3">
        <v>469</v>
      </c>
      <c r="RB3">
        <v>470</v>
      </c>
      <c r="RC3">
        <v>471</v>
      </c>
      <c r="RD3">
        <v>472</v>
      </c>
      <c r="RE3">
        <v>473</v>
      </c>
      <c r="RF3">
        <v>474</v>
      </c>
      <c r="RG3">
        <v>475</v>
      </c>
      <c r="RH3">
        <v>476</v>
      </c>
      <c r="RI3">
        <v>477</v>
      </c>
      <c r="RJ3">
        <v>478</v>
      </c>
      <c r="RK3">
        <v>479</v>
      </c>
      <c r="RL3">
        <v>480</v>
      </c>
      <c r="RM3">
        <v>481</v>
      </c>
      <c r="RN3">
        <v>482</v>
      </c>
      <c r="RO3">
        <v>483</v>
      </c>
      <c r="RP3">
        <v>484</v>
      </c>
      <c r="RQ3">
        <v>485</v>
      </c>
      <c r="RR3">
        <v>486</v>
      </c>
      <c r="RS3">
        <v>487</v>
      </c>
      <c r="RT3">
        <v>488</v>
      </c>
      <c r="RU3">
        <v>489</v>
      </c>
      <c r="RV3">
        <v>490</v>
      </c>
      <c r="RW3">
        <v>491</v>
      </c>
      <c r="RX3">
        <v>492</v>
      </c>
      <c r="RY3">
        <v>493</v>
      </c>
      <c r="RZ3">
        <v>494</v>
      </c>
      <c r="SA3">
        <v>495</v>
      </c>
      <c r="SB3">
        <v>496</v>
      </c>
      <c r="SC3">
        <v>497</v>
      </c>
      <c r="SD3">
        <v>498</v>
      </c>
      <c r="SE3">
        <v>499</v>
      </c>
      <c r="SF3">
        <v>500</v>
      </c>
    </row>
    <row r="4" spans="1:500" x14ac:dyDescent="0.25">
      <c r="AD4">
        <v>1</v>
      </c>
      <c r="AE4">
        <v>2</v>
      </c>
      <c r="AF4">
        <v>3</v>
      </c>
      <c r="AG4">
        <v>4</v>
      </c>
      <c r="AH4">
        <v>5</v>
      </c>
      <c r="AI4">
        <v>6</v>
      </c>
      <c r="AJ4">
        <v>7</v>
      </c>
      <c r="AK4">
        <v>8</v>
      </c>
      <c r="AL4">
        <v>9</v>
      </c>
      <c r="AM4">
        <v>10</v>
      </c>
      <c r="AN4">
        <v>11</v>
      </c>
      <c r="AO4">
        <v>12</v>
      </c>
      <c r="AP4">
        <v>13</v>
      </c>
      <c r="AQ4">
        <v>14</v>
      </c>
      <c r="AR4">
        <v>15</v>
      </c>
      <c r="AS4">
        <v>16</v>
      </c>
      <c r="AT4">
        <v>17</v>
      </c>
      <c r="AU4">
        <v>18</v>
      </c>
      <c r="AV4">
        <v>19</v>
      </c>
      <c r="AW4">
        <v>20</v>
      </c>
      <c r="AX4">
        <v>21</v>
      </c>
      <c r="AY4">
        <v>22</v>
      </c>
      <c r="AZ4">
        <v>23</v>
      </c>
      <c r="BA4">
        <v>24</v>
      </c>
      <c r="BB4">
        <v>25</v>
      </c>
      <c r="BC4">
        <v>26</v>
      </c>
      <c r="BD4">
        <v>27</v>
      </c>
      <c r="BE4">
        <v>28</v>
      </c>
      <c r="BF4">
        <v>29</v>
      </c>
      <c r="BG4">
        <v>30</v>
      </c>
      <c r="BH4">
        <v>31</v>
      </c>
      <c r="BI4">
        <v>32</v>
      </c>
      <c r="BJ4">
        <v>33</v>
      </c>
      <c r="BK4">
        <v>34</v>
      </c>
      <c r="BL4">
        <v>35</v>
      </c>
      <c r="BM4">
        <v>36</v>
      </c>
      <c r="BN4">
        <v>37</v>
      </c>
      <c r="BO4">
        <v>38</v>
      </c>
      <c r="BP4">
        <v>39</v>
      </c>
      <c r="BQ4">
        <v>40</v>
      </c>
      <c r="BR4">
        <v>1</v>
      </c>
      <c r="BS4">
        <v>2</v>
      </c>
      <c r="BT4">
        <v>3</v>
      </c>
      <c r="BU4">
        <v>4</v>
      </c>
      <c r="BV4">
        <v>5</v>
      </c>
      <c r="BW4">
        <v>6</v>
      </c>
      <c r="BX4">
        <v>7</v>
      </c>
      <c r="BY4">
        <v>8</v>
      </c>
      <c r="BZ4">
        <v>9</v>
      </c>
      <c r="CA4">
        <v>10</v>
      </c>
      <c r="CB4">
        <v>11</v>
      </c>
      <c r="CC4">
        <v>12</v>
      </c>
      <c r="CD4">
        <v>13</v>
      </c>
      <c r="CE4">
        <v>14</v>
      </c>
      <c r="CF4">
        <v>15</v>
      </c>
      <c r="CG4">
        <v>16</v>
      </c>
      <c r="CH4">
        <v>17</v>
      </c>
      <c r="CI4">
        <v>18</v>
      </c>
      <c r="CJ4">
        <v>19</v>
      </c>
      <c r="CK4">
        <v>20</v>
      </c>
      <c r="CL4">
        <v>21</v>
      </c>
      <c r="CM4">
        <v>22</v>
      </c>
      <c r="CN4">
        <v>23</v>
      </c>
      <c r="CO4">
        <v>24</v>
      </c>
      <c r="CP4">
        <v>25</v>
      </c>
      <c r="CQ4">
        <v>26</v>
      </c>
      <c r="CR4">
        <v>27</v>
      </c>
      <c r="CS4">
        <v>28</v>
      </c>
      <c r="CT4">
        <v>29</v>
      </c>
      <c r="CU4">
        <v>30</v>
      </c>
      <c r="CV4">
        <v>31</v>
      </c>
      <c r="CW4">
        <v>32</v>
      </c>
      <c r="CX4">
        <v>33</v>
      </c>
      <c r="CY4">
        <v>34</v>
      </c>
      <c r="CZ4">
        <v>35</v>
      </c>
      <c r="DA4">
        <v>36</v>
      </c>
      <c r="DB4">
        <v>37</v>
      </c>
      <c r="DC4">
        <v>38</v>
      </c>
      <c r="DD4">
        <v>39</v>
      </c>
      <c r="DE4">
        <v>40</v>
      </c>
      <c r="DF4">
        <v>1</v>
      </c>
      <c r="DG4">
        <v>2</v>
      </c>
      <c r="DH4">
        <v>3</v>
      </c>
      <c r="DI4">
        <v>4</v>
      </c>
      <c r="DJ4">
        <v>5</v>
      </c>
      <c r="DK4">
        <v>6</v>
      </c>
      <c r="DL4">
        <v>7</v>
      </c>
      <c r="DM4">
        <v>8</v>
      </c>
      <c r="DN4">
        <v>9</v>
      </c>
      <c r="DO4">
        <v>10</v>
      </c>
      <c r="DP4">
        <v>11</v>
      </c>
      <c r="DQ4">
        <v>12</v>
      </c>
      <c r="DR4">
        <v>13</v>
      </c>
      <c r="DS4">
        <v>14</v>
      </c>
      <c r="DT4">
        <v>15</v>
      </c>
      <c r="DU4">
        <v>16</v>
      </c>
      <c r="DV4">
        <v>17</v>
      </c>
      <c r="DW4">
        <v>18</v>
      </c>
      <c r="DX4">
        <v>19</v>
      </c>
      <c r="DY4">
        <v>20</v>
      </c>
      <c r="DZ4">
        <v>21</v>
      </c>
      <c r="EA4">
        <v>22</v>
      </c>
      <c r="EB4">
        <v>23</v>
      </c>
      <c r="EC4">
        <v>24</v>
      </c>
      <c r="ED4">
        <v>25</v>
      </c>
      <c r="EE4">
        <v>26</v>
      </c>
      <c r="EF4">
        <v>27</v>
      </c>
      <c r="EG4">
        <v>28</v>
      </c>
      <c r="EH4">
        <v>29</v>
      </c>
      <c r="EI4">
        <v>30</v>
      </c>
      <c r="EJ4">
        <v>31</v>
      </c>
      <c r="EK4">
        <v>32</v>
      </c>
      <c r="EL4">
        <v>33</v>
      </c>
      <c r="EM4">
        <v>34</v>
      </c>
      <c r="EN4">
        <v>35</v>
      </c>
      <c r="EO4">
        <v>36</v>
      </c>
      <c r="EP4">
        <v>37</v>
      </c>
      <c r="EQ4">
        <v>38</v>
      </c>
      <c r="ER4">
        <v>39</v>
      </c>
      <c r="ES4">
        <v>40</v>
      </c>
      <c r="ET4">
        <v>1</v>
      </c>
      <c r="EU4">
        <v>2</v>
      </c>
      <c r="EV4">
        <v>3</v>
      </c>
      <c r="EW4">
        <v>4</v>
      </c>
      <c r="EX4">
        <v>5</v>
      </c>
      <c r="EY4">
        <v>6</v>
      </c>
      <c r="EZ4">
        <v>7</v>
      </c>
      <c r="FA4">
        <v>8</v>
      </c>
      <c r="FB4">
        <v>9</v>
      </c>
      <c r="FC4">
        <v>10</v>
      </c>
      <c r="FD4">
        <v>11</v>
      </c>
      <c r="FE4">
        <v>12</v>
      </c>
      <c r="FF4">
        <v>13</v>
      </c>
      <c r="FG4">
        <v>14</v>
      </c>
      <c r="FH4">
        <v>15</v>
      </c>
      <c r="FI4">
        <v>16</v>
      </c>
      <c r="FJ4">
        <v>17</v>
      </c>
      <c r="FK4">
        <v>18</v>
      </c>
      <c r="FL4">
        <v>19</v>
      </c>
      <c r="FM4">
        <v>20</v>
      </c>
      <c r="FN4">
        <v>21</v>
      </c>
      <c r="FO4">
        <v>22</v>
      </c>
      <c r="FP4">
        <v>23</v>
      </c>
      <c r="FQ4">
        <v>24</v>
      </c>
      <c r="FR4">
        <v>25</v>
      </c>
      <c r="FS4">
        <v>26</v>
      </c>
      <c r="FT4">
        <v>27</v>
      </c>
      <c r="FU4">
        <v>28</v>
      </c>
      <c r="FV4">
        <v>29</v>
      </c>
      <c r="FW4">
        <v>30</v>
      </c>
      <c r="FX4">
        <v>31</v>
      </c>
      <c r="FY4">
        <v>32</v>
      </c>
      <c r="FZ4">
        <v>33</v>
      </c>
      <c r="GA4">
        <v>34</v>
      </c>
      <c r="GB4">
        <v>35</v>
      </c>
      <c r="GC4">
        <v>36</v>
      </c>
      <c r="GD4">
        <v>37</v>
      </c>
      <c r="GE4">
        <v>38</v>
      </c>
      <c r="GF4">
        <v>39</v>
      </c>
      <c r="GG4">
        <v>40</v>
      </c>
      <c r="GH4">
        <v>1</v>
      </c>
      <c r="GI4">
        <v>2</v>
      </c>
      <c r="GJ4">
        <v>3</v>
      </c>
      <c r="GK4">
        <v>4</v>
      </c>
      <c r="GL4">
        <v>5</v>
      </c>
      <c r="GM4">
        <v>6</v>
      </c>
      <c r="GN4">
        <v>7</v>
      </c>
      <c r="GO4">
        <v>8</v>
      </c>
      <c r="GP4">
        <v>9</v>
      </c>
      <c r="GQ4">
        <v>10</v>
      </c>
      <c r="GR4">
        <v>11</v>
      </c>
      <c r="GS4">
        <v>12</v>
      </c>
      <c r="GT4">
        <v>13</v>
      </c>
      <c r="GU4">
        <v>14</v>
      </c>
      <c r="GV4">
        <v>15</v>
      </c>
      <c r="GW4">
        <v>16</v>
      </c>
      <c r="GX4">
        <v>17</v>
      </c>
      <c r="GY4">
        <v>18</v>
      </c>
      <c r="GZ4">
        <v>19</v>
      </c>
      <c r="HA4">
        <v>20</v>
      </c>
      <c r="HB4">
        <v>21</v>
      </c>
      <c r="HC4">
        <v>22</v>
      </c>
      <c r="HD4">
        <v>23</v>
      </c>
      <c r="HE4">
        <v>24</v>
      </c>
      <c r="HF4">
        <v>25</v>
      </c>
      <c r="HG4">
        <v>26</v>
      </c>
      <c r="HH4">
        <v>27</v>
      </c>
      <c r="HI4">
        <v>28</v>
      </c>
      <c r="HJ4">
        <v>29</v>
      </c>
      <c r="HK4">
        <v>30</v>
      </c>
      <c r="HL4">
        <v>31</v>
      </c>
      <c r="HM4">
        <v>32</v>
      </c>
      <c r="HN4">
        <v>33</v>
      </c>
      <c r="HO4">
        <v>34</v>
      </c>
      <c r="HP4">
        <v>35</v>
      </c>
      <c r="HQ4">
        <v>36</v>
      </c>
      <c r="HR4">
        <v>37</v>
      </c>
      <c r="HS4">
        <v>38</v>
      </c>
      <c r="HT4">
        <v>39</v>
      </c>
      <c r="HU4">
        <v>40</v>
      </c>
      <c r="HV4">
        <v>1</v>
      </c>
      <c r="HW4">
        <v>2</v>
      </c>
      <c r="HX4">
        <v>3</v>
      </c>
      <c r="HY4">
        <v>4</v>
      </c>
      <c r="HZ4">
        <v>5</v>
      </c>
      <c r="IA4">
        <v>6</v>
      </c>
      <c r="IB4">
        <v>7</v>
      </c>
      <c r="IC4">
        <v>8</v>
      </c>
      <c r="ID4">
        <v>9</v>
      </c>
      <c r="IE4">
        <v>10</v>
      </c>
      <c r="IF4">
        <v>11</v>
      </c>
      <c r="IG4">
        <v>12</v>
      </c>
      <c r="IH4">
        <v>13</v>
      </c>
      <c r="II4">
        <v>14</v>
      </c>
      <c r="IJ4">
        <v>15</v>
      </c>
      <c r="IK4">
        <v>16</v>
      </c>
      <c r="IL4">
        <v>17</v>
      </c>
      <c r="IM4">
        <v>18</v>
      </c>
      <c r="IN4">
        <v>19</v>
      </c>
      <c r="IO4">
        <v>20</v>
      </c>
      <c r="IP4">
        <v>21</v>
      </c>
      <c r="IQ4">
        <v>22</v>
      </c>
      <c r="IR4">
        <v>23</v>
      </c>
      <c r="IS4">
        <v>24</v>
      </c>
      <c r="IT4">
        <v>25</v>
      </c>
      <c r="IU4">
        <v>26</v>
      </c>
      <c r="IV4">
        <v>27</v>
      </c>
      <c r="IW4">
        <v>28</v>
      </c>
      <c r="IX4">
        <v>29</v>
      </c>
      <c r="IY4">
        <v>30</v>
      </c>
      <c r="IZ4">
        <v>31</v>
      </c>
      <c r="JA4">
        <v>32</v>
      </c>
      <c r="JB4">
        <v>33</v>
      </c>
      <c r="JC4">
        <v>34</v>
      </c>
      <c r="JD4">
        <v>35</v>
      </c>
      <c r="JE4">
        <v>36</v>
      </c>
      <c r="JF4">
        <v>37</v>
      </c>
      <c r="JG4">
        <v>38</v>
      </c>
      <c r="JH4">
        <v>39</v>
      </c>
      <c r="JI4">
        <v>40</v>
      </c>
    </row>
    <row r="6" spans="1:500" x14ac:dyDescent="0.25">
      <c r="A6" t="s">
        <v>99</v>
      </c>
    </row>
    <row r="9" spans="1:500" x14ac:dyDescent="0.25">
      <c r="D9" t="s">
        <v>180</v>
      </c>
    </row>
    <row r="10" spans="1:500" x14ac:dyDescent="0.25">
      <c r="D10" t="s">
        <v>261</v>
      </c>
    </row>
    <row r="11" spans="1:500" x14ac:dyDescent="0.25">
      <c r="D11" t="s">
        <v>29</v>
      </c>
    </row>
    <row r="12" spans="1:500" x14ac:dyDescent="0.25">
      <c r="D12" t="s">
        <v>221</v>
      </c>
    </row>
    <row r="13" spans="1:500" x14ac:dyDescent="0.25">
      <c r="D13" t="s">
        <v>260</v>
      </c>
    </row>
    <row r="14" spans="1:500" x14ac:dyDescent="0.25">
      <c r="A14" s="45" t="s">
        <v>475</v>
      </c>
      <c r="D14" t="s">
        <v>262</v>
      </c>
    </row>
    <row r="15" spans="1:500" x14ac:dyDescent="0.25">
      <c r="A15" s="46" t="s">
        <v>486</v>
      </c>
    </row>
    <row r="16" spans="1:500" x14ac:dyDescent="0.25">
      <c r="A16" s="46"/>
    </row>
    <row r="17" spans="1:1" x14ac:dyDescent="0.25">
      <c r="A17" s="46"/>
    </row>
    <row r="18" spans="1:1" x14ac:dyDescent="0.25">
      <c r="A18" s="4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1"/>
  <sheetViews>
    <sheetView topLeftCell="U1" workbookViewId="0">
      <selection activeCell="AL25" sqref="AL25"/>
    </sheetView>
  </sheetViews>
  <sheetFormatPr defaultRowHeight="15" x14ac:dyDescent="0.25"/>
  <sheetData>
    <row r="1" spans="1:39" x14ac:dyDescent="0.25">
      <c r="A1" t="s">
        <v>10</v>
      </c>
      <c r="B1" t="s">
        <v>25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16</v>
      </c>
      <c r="W1" t="s">
        <v>19</v>
      </c>
      <c r="X1" t="s">
        <v>17</v>
      </c>
      <c r="Y1" t="s">
        <v>24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19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F13"/>
  <sheetViews>
    <sheetView workbookViewId="0">
      <selection activeCell="C8" sqref="C8"/>
    </sheetView>
  </sheetViews>
  <sheetFormatPr defaultRowHeight="15" x14ac:dyDescent="0.25"/>
  <cols>
    <col min="2" max="2" width="12.7109375" customWidth="1"/>
    <col min="3" max="3" width="22.42578125" customWidth="1"/>
    <col min="4" max="5" width="16.140625" customWidth="1"/>
    <col min="6" max="12" width="12.42578125" customWidth="1"/>
    <col min="13" max="13" width="15.28515625" customWidth="1"/>
    <col min="14" max="14" width="14.85546875" customWidth="1"/>
    <col min="15" max="17" width="18.42578125" customWidth="1"/>
    <col min="18" max="18" width="19.140625" customWidth="1"/>
    <col min="19" max="19" width="19" customWidth="1"/>
    <col min="23" max="23" width="19.28515625" customWidth="1"/>
  </cols>
  <sheetData>
    <row r="1" spans="1:500" x14ac:dyDescent="0.25">
      <c r="A1" s="1" t="s">
        <v>44</v>
      </c>
      <c r="B1" t="s">
        <v>280</v>
      </c>
      <c r="C1" t="s">
        <v>58</v>
      </c>
      <c r="D1" t="s">
        <v>281</v>
      </c>
      <c r="E1" t="s">
        <v>9</v>
      </c>
      <c r="F1" t="s">
        <v>0</v>
      </c>
      <c r="G1" t="s">
        <v>1</v>
      </c>
      <c r="H1" t="s">
        <v>2</v>
      </c>
      <c r="I1" t="s">
        <v>3</v>
      </c>
      <c r="J1" t="s">
        <v>2</v>
      </c>
      <c r="K1" t="s">
        <v>4</v>
      </c>
      <c r="L1" t="s">
        <v>2</v>
      </c>
      <c r="M1" t="s">
        <v>5</v>
      </c>
      <c r="N1" t="s">
        <v>6</v>
      </c>
      <c r="O1" t="s">
        <v>7</v>
      </c>
      <c r="P1" t="s">
        <v>282</v>
      </c>
      <c r="Q1" t="s">
        <v>48</v>
      </c>
      <c r="R1" t="s">
        <v>283</v>
      </c>
      <c r="S1" t="s">
        <v>284</v>
      </c>
      <c r="T1" t="s">
        <v>285</v>
      </c>
      <c r="U1" t="s">
        <v>286</v>
      </c>
      <c r="V1" t="s">
        <v>287</v>
      </c>
      <c r="W1" t="s">
        <v>288</v>
      </c>
      <c r="X1" t="s">
        <v>121</v>
      </c>
      <c r="Y1" t="s">
        <v>120</v>
      </c>
      <c r="Z1" t="s">
        <v>289</v>
      </c>
      <c r="AA1" t="s">
        <v>290</v>
      </c>
      <c r="AB1" t="s">
        <v>291</v>
      </c>
      <c r="AC1" t="s">
        <v>292</v>
      </c>
      <c r="AD1" t="s">
        <v>143</v>
      </c>
      <c r="AE1" t="s">
        <v>74</v>
      </c>
      <c r="AF1" t="s">
        <v>78</v>
      </c>
      <c r="AG1" t="s">
        <v>124</v>
      </c>
      <c r="AH1" t="s">
        <v>24</v>
      </c>
      <c r="AI1" t="s">
        <v>113</v>
      </c>
      <c r="AJ1" t="s">
        <v>9</v>
      </c>
      <c r="AK1" t="s">
        <v>293</v>
      </c>
      <c r="AL1" t="s">
        <v>9</v>
      </c>
      <c r="AM1" t="s">
        <v>23</v>
      </c>
      <c r="AN1" t="s">
        <v>144</v>
      </c>
      <c r="AO1" t="s">
        <v>294</v>
      </c>
      <c r="AP1" t="s">
        <v>295</v>
      </c>
      <c r="AQ1" t="s">
        <v>296</v>
      </c>
      <c r="AR1" t="s">
        <v>16</v>
      </c>
      <c r="AS1" t="s">
        <v>17</v>
      </c>
      <c r="AT1" t="s">
        <v>18</v>
      </c>
      <c r="AU1" t="s">
        <v>19</v>
      </c>
      <c r="AV1" t="s">
        <v>80</v>
      </c>
      <c r="AW1" t="s">
        <v>299</v>
      </c>
      <c r="AX1" t="s">
        <v>299</v>
      </c>
      <c r="AY1" t="s">
        <v>299</v>
      </c>
      <c r="AZ1" t="s">
        <v>299</v>
      </c>
      <c r="BA1" t="s">
        <v>299</v>
      </c>
      <c r="BB1" t="s">
        <v>299</v>
      </c>
      <c r="BC1" t="s">
        <v>299</v>
      </c>
      <c r="BD1" t="s">
        <v>299</v>
      </c>
      <c r="BE1" t="s">
        <v>299</v>
      </c>
      <c r="BF1" t="s">
        <v>299</v>
      </c>
      <c r="BG1" t="s">
        <v>299</v>
      </c>
      <c r="BH1" t="s">
        <v>299</v>
      </c>
      <c r="BI1" t="s">
        <v>299</v>
      </c>
      <c r="BJ1" t="s">
        <v>299</v>
      </c>
      <c r="BK1" t="s">
        <v>299</v>
      </c>
      <c r="BL1" t="s">
        <v>299</v>
      </c>
      <c r="BM1" t="s">
        <v>299</v>
      </c>
      <c r="BN1" t="s">
        <v>299</v>
      </c>
      <c r="BO1" t="s">
        <v>299</v>
      </c>
      <c r="BP1" t="s">
        <v>299</v>
      </c>
      <c r="BQ1" t="s">
        <v>299</v>
      </c>
      <c r="BR1" t="s">
        <v>299</v>
      </c>
      <c r="BS1" t="s">
        <v>299</v>
      </c>
      <c r="BT1" t="s">
        <v>299</v>
      </c>
      <c r="BU1" t="s">
        <v>299</v>
      </c>
      <c r="BV1" t="s">
        <v>299</v>
      </c>
      <c r="BW1" t="s">
        <v>299</v>
      </c>
      <c r="BX1" t="s">
        <v>299</v>
      </c>
      <c r="BY1" t="s">
        <v>299</v>
      </c>
      <c r="BZ1" t="s">
        <v>299</v>
      </c>
      <c r="CA1" t="s">
        <v>299</v>
      </c>
      <c r="CB1" t="s">
        <v>299</v>
      </c>
      <c r="CC1" t="s">
        <v>299</v>
      </c>
      <c r="CD1" t="s">
        <v>299</v>
      </c>
      <c r="CE1" t="s">
        <v>299</v>
      </c>
      <c r="CF1" t="s">
        <v>299</v>
      </c>
      <c r="CG1" t="s">
        <v>299</v>
      </c>
      <c r="CH1" t="s">
        <v>299</v>
      </c>
      <c r="CI1" t="s">
        <v>299</v>
      </c>
      <c r="CJ1" t="s">
        <v>299</v>
      </c>
      <c r="CK1" t="s">
        <v>299</v>
      </c>
      <c r="CL1" t="s">
        <v>299</v>
      </c>
      <c r="CM1" t="s">
        <v>299</v>
      </c>
      <c r="CN1" t="s">
        <v>299</v>
      </c>
      <c r="CO1" t="s">
        <v>299</v>
      </c>
      <c r="CP1" t="s">
        <v>299</v>
      </c>
      <c r="CQ1" t="s">
        <v>299</v>
      </c>
      <c r="CR1" t="s">
        <v>299</v>
      </c>
      <c r="CS1" t="s">
        <v>299</v>
      </c>
      <c r="CT1" t="s">
        <v>299</v>
      </c>
      <c r="CU1" t="s">
        <v>299</v>
      </c>
      <c r="CV1" t="s">
        <v>299</v>
      </c>
      <c r="CW1" t="s">
        <v>299</v>
      </c>
      <c r="CX1" t="s">
        <v>299</v>
      </c>
      <c r="CY1" t="s">
        <v>299</v>
      </c>
      <c r="CZ1" t="s">
        <v>299</v>
      </c>
      <c r="DA1" t="s">
        <v>299</v>
      </c>
      <c r="DB1" t="s">
        <v>299</v>
      </c>
      <c r="DC1" t="s">
        <v>299</v>
      </c>
      <c r="DD1" t="s">
        <v>299</v>
      </c>
      <c r="DE1" t="s">
        <v>299</v>
      </c>
      <c r="DF1" t="s">
        <v>299</v>
      </c>
      <c r="DG1" t="s">
        <v>299</v>
      </c>
      <c r="DH1" t="s">
        <v>299</v>
      </c>
      <c r="DI1" t="s">
        <v>299</v>
      </c>
      <c r="DJ1" t="s">
        <v>299</v>
      </c>
      <c r="DK1" t="s">
        <v>299</v>
      </c>
      <c r="DL1" t="s">
        <v>299</v>
      </c>
      <c r="DM1" t="s">
        <v>299</v>
      </c>
      <c r="DN1" t="s">
        <v>299</v>
      </c>
      <c r="DO1" t="s">
        <v>299</v>
      </c>
      <c r="DP1" t="s">
        <v>299</v>
      </c>
      <c r="DQ1" t="s">
        <v>299</v>
      </c>
      <c r="DR1" t="s">
        <v>299</v>
      </c>
      <c r="DS1" t="s">
        <v>299</v>
      </c>
      <c r="DT1" t="s">
        <v>299</v>
      </c>
      <c r="DU1" t="s">
        <v>299</v>
      </c>
      <c r="DV1" t="s">
        <v>299</v>
      </c>
      <c r="DW1" t="s">
        <v>299</v>
      </c>
      <c r="DX1" t="s">
        <v>299</v>
      </c>
      <c r="DY1" t="s">
        <v>299</v>
      </c>
      <c r="DZ1" t="s">
        <v>299</v>
      </c>
      <c r="EA1" t="s">
        <v>299</v>
      </c>
      <c r="EB1" t="s">
        <v>299</v>
      </c>
      <c r="EC1" t="s">
        <v>299</v>
      </c>
      <c r="ED1" t="s">
        <v>299</v>
      </c>
      <c r="EE1" t="s">
        <v>299</v>
      </c>
      <c r="EF1" t="s">
        <v>299</v>
      </c>
      <c r="EG1" t="s">
        <v>299</v>
      </c>
      <c r="EH1" t="s">
        <v>299</v>
      </c>
      <c r="EI1" t="s">
        <v>299</v>
      </c>
      <c r="EJ1" t="s">
        <v>299</v>
      </c>
      <c r="EK1" t="s">
        <v>299</v>
      </c>
      <c r="EL1" t="s">
        <v>299</v>
      </c>
      <c r="EM1" t="s">
        <v>299</v>
      </c>
      <c r="EN1" t="s">
        <v>299</v>
      </c>
      <c r="EO1" t="s">
        <v>299</v>
      </c>
      <c r="EP1" t="s">
        <v>299</v>
      </c>
      <c r="EQ1" t="s">
        <v>299</v>
      </c>
      <c r="ER1" t="s">
        <v>299</v>
      </c>
      <c r="ES1" t="s">
        <v>299</v>
      </c>
      <c r="ET1" t="s">
        <v>299</v>
      </c>
      <c r="EU1" t="s">
        <v>299</v>
      </c>
      <c r="EV1" t="s">
        <v>299</v>
      </c>
      <c r="EW1" t="s">
        <v>299</v>
      </c>
      <c r="EX1" t="s">
        <v>299</v>
      </c>
      <c r="EY1" t="s">
        <v>299</v>
      </c>
      <c r="EZ1" t="s">
        <v>299</v>
      </c>
      <c r="FA1" t="s">
        <v>299</v>
      </c>
      <c r="FB1" t="s">
        <v>299</v>
      </c>
      <c r="FC1" t="s">
        <v>299</v>
      </c>
      <c r="FD1" t="s">
        <v>299</v>
      </c>
      <c r="FE1" t="s">
        <v>299</v>
      </c>
      <c r="FF1" t="s">
        <v>299</v>
      </c>
      <c r="FG1" t="s">
        <v>299</v>
      </c>
      <c r="FH1" t="s">
        <v>299</v>
      </c>
      <c r="FI1" t="s">
        <v>299</v>
      </c>
      <c r="FJ1" t="s">
        <v>299</v>
      </c>
      <c r="FK1" t="s">
        <v>299</v>
      </c>
      <c r="FL1" t="s">
        <v>299</v>
      </c>
      <c r="FM1" t="s">
        <v>299</v>
      </c>
      <c r="FN1" t="s">
        <v>299</v>
      </c>
      <c r="FO1" t="s">
        <v>299</v>
      </c>
      <c r="FP1" t="s">
        <v>299</v>
      </c>
      <c r="FQ1" t="s">
        <v>299</v>
      </c>
      <c r="FR1" t="s">
        <v>299</v>
      </c>
      <c r="FS1" t="s">
        <v>299</v>
      </c>
      <c r="FT1" t="s">
        <v>299</v>
      </c>
      <c r="FU1" t="s">
        <v>299</v>
      </c>
      <c r="FV1" t="s">
        <v>299</v>
      </c>
      <c r="FW1" t="s">
        <v>299</v>
      </c>
      <c r="FX1" t="s">
        <v>299</v>
      </c>
      <c r="FY1" t="s">
        <v>299</v>
      </c>
      <c r="FZ1" t="s">
        <v>299</v>
      </c>
      <c r="GA1" t="s">
        <v>299</v>
      </c>
      <c r="GB1" t="s">
        <v>299</v>
      </c>
      <c r="GC1" t="s">
        <v>299</v>
      </c>
      <c r="GD1" t="s">
        <v>299</v>
      </c>
      <c r="GE1" t="s">
        <v>299</v>
      </c>
      <c r="GF1" t="s">
        <v>299</v>
      </c>
      <c r="GG1" t="s">
        <v>299</v>
      </c>
      <c r="GH1" t="s">
        <v>299</v>
      </c>
      <c r="GI1" t="s">
        <v>299</v>
      </c>
      <c r="GJ1" t="s">
        <v>299</v>
      </c>
      <c r="GK1" t="s">
        <v>299</v>
      </c>
      <c r="GL1" t="s">
        <v>299</v>
      </c>
      <c r="GM1" t="s">
        <v>299</v>
      </c>
      <c r="GN1" t="s">
        <v>299</v>
      </c>
      <c r="GO1" t="s">
        <v>299</v>
      </c>
      <c r="GP1" t="s">
        <v>299</v>
      </c>
      <c r="GQ1" t="s">
        <v>300</v>
      </c>
      <c r="GR1" t="s">
        <v>300</v>
      </c>
      <c r="GS1" t="s">
        <v>300</v>
      </c>
      <c r="GT1" t="s">
        <v>300</v>
      </c>
      <c r="GU1" t="s">
        <v>300</v>
      </c>
      <c r="GV1" t="s">
        <v>300</v>
      </c>
      <c r="GW1" t="s">
        <v>300</v>
      </c>
      <c r="GX1" t="s">
        <v>300</v>
      </c>
      <c r="GY1" t="s">
        <v>300</v>
      </c>
      <c r="GZ1" t="s">
        <v>300</v>
      </c>
      <c r="HA1" t="s">
        <v>300</v>
      </c>
      <c r="HB1" t="s">
        <v>300</v>
      </c>
      <c r="HC1" t="s">
        <v>300</v>
      </c>
      <c r="HD1" t="s">
        <v>300</v>
      </c>
      <c r="HE1" t="s">
        <v>300</v>
      </c>
      <c r="HF1" t="s">
        <v>300</v>
      </c>
      <c r="HG1" t="s">
        <v>300</v>
      </c>
      <c r="HH1" t="s">
        <v>300</v>
      </c>
      <c r="HI1" t="s">
        <v>300</v>
      </c>
      <c r="HJ1" t="s">
        <v>300</v>
      </c>
      <c r="HK1" t="s">
        <v>300</v>
      </c>
      <c r="HL1" t="s">
        <v>300</v>
      </c>
      <c r="HM1" t="s">
        <v>300</v>
      </c>
      <c r="HN1" t="s">
        <v>300</v>
      </c>
      <c r="HO1" t="s">
        <v>300</v>
      </c>
      <c r="HP1" t="s">
        <v>300</v>
      </c>
      <c r="HQ1" t="s">
        <v>300</v>
      </c>
      <c r="HR1" t="s">
        <v>300</v>
      </c>
      <c r="HS1" t="s">
        <v>300</v>
      </c>
      <c r="HT1" t="s">
        <v>300</v>
      </c>
      <c r="HU1" t="s">
        <v>300</v>
      </c>
      <c r="HV1" t="s">
        <v>300</v>
      </c>
      <c r="HW1" t="s">
        <v>300</v>
      </c>
      <c r="HX1" t="s">
        <v>300</v>
      </c>
      <c r="HY1" t="s">
        <v>300</v>
      </c>
      <c r="HZ1" t="s">
        <v>300</v>
      </c>
      <c r="IA1" t="s">
        <v>300</v>
      </c>
      <c r="IB1" t="s">
        <v>300</v>
      </c>
      <c r="IC1" t="s">
        <v>300</v>
      </c>
      <c r="ID1" t="s">
        <v>300</v>
      </c>
      <c r="IE1" t="s">
        <v>300</v>
      </c>
      <c r="IF1" t="s">
        <v>300</v>
      </c>
      <c r="IG1" t="s">
        <v>300</v>
      </c>
      <c r="IH1" t="s">
        <v>300</v>
      </c>
      <c r="II1" t="s">
        <v>300</v>
      </c>
      <c r="IJ1" t="s">
        <v>300</v>
      </c>
      <c r="IK1" t="s">
        <v>300</v>
      </c>
      <c r="IL1" t="s">
        <v>300</v>
      </c>
      <c r="IM1" t="s">
        <v>300</v>
      </c>
      <c r="IN1" t="s">
        <v>300</v>
      </c>
      <c r="IO1" t="s">
        <v>300</v>
      </c>
      <c r="IP1" t="s">
        <v>300</v>
      </c>
      <c r="IQ1" t="s">
        <v>300</v>
      </c>
      <c r="IR1" t="s">
        <v>300</v>
      </c>
      <c r="IS1" t="s">
        <v>300</v>
      </c>
      <c r="IT1" t="s">
        <v>300</v>
      </c>
      <c r="IU1" t="s">
        <v>300</v>
      </c>
      <c r="IV1" t="s">
        <v>300</v>
      </c>
      <c r="IW1" t="s">
        <v>300</v>
      </c>
      <c r="IX1" t="s">
        <v>300</v>
      </c>
      <c r="IY1" t="s">
        <v>300</v>
      </c>
      <c r="IZ1" t="s">
        <v>300</v>
      </c>
      <c r="JA1" t="s">
        <v>300</v>
      </c>
      <c r="JB1" t="s">
        <v>300</v>
      </c>
      <c r="JC1" t="s">
        <v>300</v>
      </c>
      <c r="JD1" t="s">
        <v>300</v>
      </c>
      <c r="JE1" t="s">
        <v>300</v>
      </c>
      <c r="JF1" t="s">
        <v>300</v>
      </c>
      <c r="JG1" t="s">
        <v>300</v>
      </c>
      <c r="JH1" t="s">
        <v>300</v>
      </c>
      <c r="JI1" t="s">
        <v>300</v>
      </c>
      <c r="JJ1" t="s">
        <v>300</v>
      </c>
      <c r="JK1" t="s">
        <v>300</v>
      </c>
      <c r="JL1" t="s">
        <v>300</v>
      </c>
      <c r="JM1" t="s">
        <v>300</v>
      </c>
      <c r="JN1" t="s">
        <v>300</v>
      </c>
      <c r="JO1" t="s">
        <v>300</v>
      </c>
      <c r="JP1" t="s">
        <v>300</v>
      </c>
      <c r="JQ1" t="s">
        <v>300</v>
      </c>
      <c r="JR1" t="s">
        <v>300</v>
      </c>
      <c r="JS1" t="s">
        <v>300</v>
      </c>
      <c r="JT1" t="s">
        <v>300</v>
      </c>
      <c r="JU1" t="s">
        <v>300</v>
      </c>
      <c r="JV1" t="s">
        <v>300</v>
      </c>
      <c r="JW1" t="s">
        <v>300</v>
      </c>
      <c r="JX1" t="s">
        <v>300</v>
      </c>
      <c r="JY1" t="s">
        <v>300</v>
      </c>
      <c r="JZ1" t="s">
        <v>300</v>
      </c>
      <c r="KA1" t="s">
        <v>300</v>
      </c>
      <c r="KB1" t="s">
        <v>300</v>
      </c>
      <c r="KC1" t="s">
        <v>300</v>
      </c>
      <c r="KD1" t="s">
        <v>300</v>
      </c>
      <c r="KE1" t="s">
        <v>300</v>
      </c>
      <c r="KF1" t="s">
        <v>300</v>
      </c>
      <c r="KG1" t="s">
        <v>300</v>
      </c>
      <c r="KH1" t="s">
        <v>300</v>
      </c>
      <c r="KI1" t="s">
        <v>300</v>
      </c>
      <c r="KJ1" t="s">
        <v>300</v>
      </c>
      <c r="KK1" t="s">
        <v>300</v>
      </c>
      <c r="KL1" t="s">
        <v>300</v>
      </c>
      <c r="KM1" t="s">
        <v>301</v>
      </c>
      <c r="KN1" t="s">
        <v>301</v>
      </c>
      <c r="KO1" t="s">
        <v>301</v>
      </c>
      <c r="KP1" t="s">
        <v>301</v>
      </c>
      <c r="KQ1" t="s">
        <v>301</v>
      </c>
      <c r="KR1" t="s">
        <v>301</v>
      </c>
      <c r="KS1" t="s">
        <v>301</v>
      </c>
      <c r="KT1" t="s">
        <v>301</v>
      </c>
      <c r="KU1" t="s">
        <v>301</v>
      </c>
      <c r="KV1" t="s">
        <v>301</v>
      </c>
      <c r="KW1" t="s">
        <v>301</v>
      </c>
      <c r="KX1" t="s">
        <v>301</v>
      </c>
      <c r="KY1" t="s">
        <v>301</v>
      </c>
      <c r="KZ1" t="s">
        <v>301</v>
      </c>
      <c r="LA1" t="s">
        <v>301</v>
      </c>
      <c r="LB1" t="s">
        <v>301</v>
      </c>
      <c r="LC1" t="s">
        <v>301</v>
      </c>
      <c r="LD1" t="s">
        <v>301</v>
      </c>
      <c r="LE1" t="s">
        <v>301</v>
      </c>
      <c r="LF1" t="s">
        <v>301</v>
      </c>
      <c r="LG1" t="s">
        <v>301</v>
      </c>
      <c r="LH1" t="s">
        <v>301</v>
      </c>
      <c r="LI1" t="s">
        <v>301</v>
      </c>
      <c r="LJ1" t="s">
        <v>301</v>
      </c>
      <c r="LK1" t="s">
        <v>301</v>
      </c>
      <c r="LL1" t="s">
        <v>301</v>
      </c>
      <c r="LM1" t="s">
        <v>301</v>
      </c>
      <c r="LN1" t="s">
        <v>301</v>
      </c>
      <c r="LO1" t="s">
        <v>301</v>
      </c>
      <c r="LP1" t="s">
        <v>301</v>
      </c>
      <c r="LQ1" t="s">
        <v>301</v>
      </c>
      <c r="LR1" t="s">
        <v>301</v>
      </c>
      <c r="LS1" t="s">
        <v>301</v>
      </c>
      <c r="LT1" t="s">
        <v>301</v>
      </c>
      <c r="LU1" t="s">
        <v>301</v>
      </c>
      <c r="LV1" t="s">
        <v>301</v>
      </c>
      <c r="LW1" t="s">
        <v>301</v>
      </c>
      <c r="LX1" t="s">
        <v>301</v>
      </c>
      <c r="LY1" t="s">
        <v>301</v>
      </c>
      <c r="LZ1" t="s">
        <v>301</v>
      </c>
      <c r="MA1" t="s">
        <v>301</v>
      </c>
      <c r="MB1" t="s">
        <v>301</v>
      </c>
      <c r="MC1" t="s">
        <v>301</v>
      </c>
      <c r="MD1" t="s">
        <v>301</v>
      </c>
      <c r="ME1" t="s">
        <v>301</v>
      </c>
      <c r="MF1" t="s">
        <v>301</v>
      </c>
      <c r="MG1" t="s">
        <v>301</v>
      </c>
      <c r="MH1" t="s">
        <v>301</v>
      </c>
      <c r="MI1" t="s">
        <v>301</v>
      </c>
      <c r="MJ1" t="s">
        <v>301</v>
      </c>
      <c r="MK1" t="s">
        <v>301</v>
      </c>
      <c r="ML1" t="s">
        <v>301</v>
      </c>
      <c r="MM1" t="s">
        <v>301</v>
      </c>
      <c r="MN1" t="s">
        <v>301</v>
      </c>
      <c r="MO1" t="s">
        <v>301</v>
      </c>
      <c r="MP1" t="s">
        <v>301</v>
      </c>
      <c r="MQ1" t="s">
        <v>301</v>
      </c>
      <c r="MR1" t="s">
        <v>301</v>
      </c>
      <c r="MS1" t="s">
        <v>301</v>
      </c>
      <c r="MT1" t="s">
        <v>301</v>
      </c>
      <c r="MU1" t="s">
        <v>301</v>
      </c>
      <c r="MV1" t="s">
        <v>301</v>
      </c>
      <c r="MW1" t="s">
        <v>301</v>
      </c>
      <c r="MX1" t="s">
        <v>301</v>
      </c>
      <c r="MY1" t="s">
        <v>301</v>
      </c>
      <c r="MZ1" t="s">
        <v>301</v>
      </c>
      <c r="NA1" t="s">
        <v>301</v>
      </c>
      <c r="NB1" t="s">
        <v>301</v>
      </c>
      <c r="NC1" t="s">
        <v>301</v>
      </c>
      <c r="ND1" t="s">
        <v>301</v>
      </c>
      <c r="NE1" t="s">
        <v>301</v>
      </c>
      <c r="NF1" t="s">
        <v>301</v>
      </c>
      <c r="NG1" t="s">
        <v>301</v>
      </c>
      <c r="NH1" t="s">
        <v>301</v>
      </c>
      <c r="NI1" t="s">
        <v>301</v>
      </c>
      <c r="NJ1" t="s">
        <v>301</v>
      </c>
      <c r="NK1" t="s">
        <v>301</v>
      </c>
      <c r="NL1" t="s">
        <v>301</v>
      </c>
      <c r="NM1" t="s">
        <v>301</v>
      </c>
      <c r="NN1" t="s">
        <v>301</v>
      </c>
      <c r="NO1" t="s">
        <v>301</v>
      </c>
      <c r="NP1" t="s">
        <v>301</v>
      </c>
      <c r="NQ1" t="s">
        <v>301</v>
      </c>
      <c r="NR1" t="s">
        <v>301</v>
      </c>
      <c r="NS1" t="s">
        <v>301</v>
      </c>
      <c r="NT1" t="s">
        <v>301</v>
      </c>
      <c r="NU1" t="s">
        <v>301</v>
      </c>
      <c r="NV1" t="s">
        <v>301</v>
      </c>
      <c r="NW1" t="s">
        <v>301</v>
      </c>
      <c r="NX1" t="s">
        <v>301</v>
      </c>
      <c r="NY1" t="s">
        <v>301</v>
      </c>
      <c r="NZ1" t="s">
        <v>301</v>
      </c>
      <c r="OA1" t="s">
        <v>301</v>
      </c>
      <c r="OB1" t="s">
        <v>301</v>
      </c>
      <c r="OC1" t="s">
        <v>301</v>
      </c>
      <c r="OD1" t="s">
        <v>301</v>
      </c>
      <c r="OE1" t="s">
        <v>301</v>
      </c>
      <c r="OF1" t="s">
        <v>301</v>
      </c>
      <c r="OG1" t="s">
        <v>301</v>
      </c>
      <c r="OH1" t="s">
        <v>301</v>
      </c>
      <c r="OI1" t="s">
        <v>301</v>
      </c>
      <c r="OJ1" t="s">
        <v>301</v>
      </c>
      <c r="OK1" t="s">
        <v>301</v>
      </c>
      <c r="OL1" t="s">
        <v>301</v>
      </c>
      <c r="OM1" t="s">
        <v>301</v>
      </c>
      <c r="ON1" t="s">
        <v>301</v>
      </c>
      <c r="OO1" t="s">
        <v>301</v>
      </c>
      <c r="OP1" t="s">
        <v>301</v>
      </c>
      <c r="OQ1" t="s">
        <v>301</v>
      </c>
      <c r="OR1" t="s">
        <v>301</v>
      </c>
      <c r="OS1" t="s">
        <v>301</v>
      </c>
      <c r="OT1" t="s">
        <v>301</v>
      </c>
      <c r="OU1" t="s">
        <v>301</v>
      </c>
      <c r="OV1" t="s">
        <v>301</v>
      </c>
      <c r="OW1" t="s">
        <v>301</v>
      </c>
      <c r="OX1" t="s">
        <v>301</v>
      </c>
      <c r="OY1" t="s">
        <v>301</v>
      </c>
      <c r="OZ1" t="s">
        <v>301</v>
      </c>
      <c r="PA1" t="s">
        <v>301</v>
      </c>
      <c r="PB1" t="s">
        <v>301</v>
      </c>
      <c r="PC1" t="s">
        <v>301</v>
      </c>
      <c r="PD1" t="s">
        <v>301</v>
      </c>
      <c r="PE1" t="s">
        <v>301</v>
      </c>
      <c r="PF1" t="s">
        <v>301</v>
      </c>
      <c r="PG1" t="s">
        <v>301</v>
      </c>
      <c r="PH1" t="s">
        <v>301</v>
      </c>
      <c r="PI1" t="s">
        <v>301</v>
      </c>
      <c r="PJ1" t="s">
        <v>301</v>
      </c>
      <c r="PK1" t="s">
        <v>301</v>
      </c>
      <c r="PL1" t="s">
        <v>301</v>
      </c>
      <c r="PM1" t="s">
        <v>301</v>
      </c>
      <c r="PN1" t="s">
        <v>301</v>
      </c>
      <c r="PO1" t="s">
        <v>301</v>
      </c>
      <c r="PP1" t="s">
        <v>301</v>
      </c>
      <c r="PQ1" t="s">
        <v>301</v>
      </c>
      <c r="PR1" t="s">
        <v>301</v>
      </c>
      <c r="PS1" t="s">
        <v>301</v>
      </c>
      <c r="PT1" t="s">
        <v>301</v>
      </c>
      <c r="PU1" t="s">
        <v>301</v>
      </c>
      <c r="PV1" t="s">
        <v>301</v>
      </c>
      <c r="PW1" t="s">
        <v>301</v>
      </c>
      <c r="PX1" t="s">
        <v>301</v>
      </c>
      <c r="PY1" t="s">
        <v>301</v>
      </c>
      <c r="PZ1" t="s">
        <v>301</v>
      </c>
      <c r="QA1" t="s">
        <v>301</v>
      </c>
      <c r="QB1" t="s">
        <v>301</v>
      </c>
      <c r="QC1" t="s">
        <v>301</v>
      </c>
      <c r="QD1" t="s">
        <v>301</v>
      </c>
      <c r="QE1" t="s">
        <v>301</v>
      </c>
      <c r="QF1" t="s">
        <v>301</v>
      </c>
      <c r="QG1" t="s">
        <v>301</v>
      </c>
      <c r="QH1" t="s">
        <v>301</v>
      </c>
      <c r="QI1" t="s">
        <v>301</v>
      </c>
      <c r="QJ1" t="s">
        <v>301</v>
      </c>
      <c r="QK1" t="s">
        <v>301</v>
      </c>
      <c r="QL1" t="s">
        <v>301</v>
      </c>
      <c r="QM1" t="s">
        <v>301</v>
      </c>
      <c r="QN1" t="s">
        <v>301</v>
      </c>
      <c r="QO1" t="s">
        <v>301</v>
      </c>
      <c r="QP1" t="s">
        <v>301</v>
      </c>
      <c r="QQ1" t="s">
        <v>301</v>
      </c>
      <c r="QR1" t="s">
        <v>301</v>
      </c>
      <c r="QS1" t="s">
        <v>301</v>
      </c>
      <c r="QT1" t="s">
        <v>301</v>
      </c>
      <c r="QU1" t="s">
        <v>301</v>
      </c>
      <c r="QV1" t="s">
        <v>301</v>
      </c>
      <c r="QW1" t="s">
        <v>301</v>
      </c>
      <c r="QX1" t="s">
        <v>301</v>
      </c>
      <c r="QY1" t="s">
        <v>301</v>
      </c>
      <c r="QZ1" t="s">
        <v>301</v>
      </c>
      <c r="RA1" t="s">
        <v>301</v>
      </c>
      <c r="RB1" t="s">
        <v>301</v>
      </c>
      <c r="RC1" t="s">
        <v>301</v>
      </c>
      <c r="RD1" t="s">
        <v>301</v>
      </c>
      <c r="RE1" t="s">
        <v>301</v>
      </c>
      <c r="RF1" t="s">
        <v>301</v>
      </c>
      <c r="RG1" t="s">
        <v>301</v>
      </c>
      <c r="RH1" t="s">
        <v>301</v>
      </c>
      <c r="RI1" t="s">
        <v>301</v>
      </c>
      <c r="RJ1" t="s">
        <v>301</v>
      </c>
      <c r="RK1" t="s">
        <v>301</v>
      </c>
      <c r="RL1" t="s">
        <v>301</v>
      </c>
      <c r="RM1" t="s">
        <v>301</v>
      </c>
      <c r="RN1" t="s">
        <v>301</v>
      </c>
      <c r="RO1" t="s">
        <v>301</v>
      </c>
      <c r="RP1" t="s">
        <v>301</v>
      </c>
      <c r="RQ1" t="s">
        <v>301</v>
      </c>
      <c r="RR1" t="s">
        <v>301</v>
      </c>
      <c r="RS1" t="s">
        <v>301</v>
      </c>
      <c r="RT1" t="s">
        <v>301</v>
      </c>
      <c r="RU1" t="s">
        <v>301</v>
      </c>
      <c r="RV1" t="s">
        <v>301</v>
      </c>
      <c r="RW1" t="s">
        <v>301</v>
      </c>
      <c r="RX1" t="s">
        <v>301</v>
      </c>
      <c r="RY1" t="s">
        <v>301</v>
      </c>
      <c r="RZ1" t="s">
        <v>301</v>
      </c>
      <c r="SA1" t="s">
        <v>301</v>
      </c>
      <c r="SB1" t="s">
        <v>301</v>
      </c>
      <c r="SC1" t="s">
        <v>301</v>
      </c>
      <c r="SD1" t="s">
        <v>301</v>
      </c>
      <c r="SE1" t="s">
        <v>160</v>
      </c>
      <c r="SF1" t="s">
        <v>160</v>
      </c>
    </row>
    <row r="2" spans="1:500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  <c r="BS2">
        <v>30</v>
      </c>
      <c r="BT2">
        <v>30</v>
      </c>
      <c r="BU2">
        <v>30</v>
      </c>
      <c r="BV2">
        <v>30</v>
      </c>
      <c r="BW2">
        <v>30</v>
      </c>
      <c r="BX2">
        <v>30</v>
      </c>
      <c r="BY2">
        <v>30</v>
      </c>
      <c r="BZ2">
        <v>30</v>
      </c>
      <c r="CA2">
        <v>30</v>
      </c>
      <c r="CB2">
        <v>30</v>
      </c>
      <c r="CC2">
        <v>30</v>
      </c>
      <c r="CD2">
        <v>30</v>
      </c>
      <c r="CE2">
        <v>30</v>
      </c>
      <c r="CF2">
        <v>30</v>
      </c>
      <c r="CG2">
        <v>30</v>
      </c>
      <c r="CH2">
        <v>30</v>
      </c>
      <c r="CI2">
        <v>30</v>
      </c>
      <c r="CJ2">
        <v>30</v>
      </c>
      <c r="CK2">
        <v>30</v>
      </c>
      <c r="CL2">
        <v>30</v>
      </c>
      <c r="CM2">
        <v>30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30</v>
      </c>
      <c r="CT2">
        <v>30</v>
      </c>
      <c r="CU2">
        <v>30</v>
      </c>
      <c r="CV2">
        <v>30</v>
      </c>
      <c r="CW2">
        <v>30</v>
      </c>
      <c r="CX2">
        <v>30</v>
      </c>
      <c r="CY2">
        <v>30</v>
      </c>
      <c r="CZ2">
        <v>30</v>
      </c>
      <c r="DA2">
        <v>30</v>
      </c>
      <c r="DB2">
        <v>30</v>
      </c>
      <c r="DC2">
        <v>30</v>
      </c>
      <c r="DD2">
        <v>30</v>
      </c>
      <c r="DE2">
        <v>30</v>
      </c>
      <c r="DF2">
        <v>30</v>
      </c>
      <c r="DG2">
        <v>30</v>
      </c>
      <c r="DH2">
        <v>30</v>
      </c>
      <c r="DI2">
        <v>30</v>
      </c>
      <c r="DJ2">
        <v>30</v>
      </c>
      <c r="DK2">
        <v>30</v>
      </c>
      <c r="DL2">
        <v>30</v>
      </c>
      <c r="DM2">
        <v>30</v>
      </c>
      <c r="DN2">
        <v>30</v>
      </c>
      <c r="DO2">
        <v>30</v>
      </c>
      <c r="DP2">
        <v>30</v>
      </c>
      <c r="DQ2">
        <v>30</v>
      </c>
      <c r="DR2">
        <v>30</v>
      </c>
      <c r="DS2">
        <v>30</v>
      </c>
      <c r="DT2">
        <v>30</v>
      </c>
      <c r="DU2">
        <v>30</v>
      </c>
      <c r="DV2">
        <v>30</v>
      </c>
      <c r="DW2">
        <v>30</v>
      </c>
      <c r="DX2">
        <v>30</v>
      </c>
      <c r="DY2">
        <v>30</v>
      </c>
      <c r="DZ2">
        <v>30</v>
      </c>
      <c r="EA2">
        <v>30</v>
      </c>
      <c r="EB2">
        <v>30</v>
      </c>
      <c r="EC2">
        <v>30</v>
      </c>
      <c r="ED2">
        <v>30</v>
      </c>
      <c r="EE2">
        <v>30</v>
      </c>
      <c r="EF2">
        <v>30</v>
      </c>
      <c r="EG2">
        <v>30</v>
      </c>
      <c r="EH2">
        <v>30</v>
      </c>
      <c r="EI2">
        <v>30</v>
      </c>
      <c r="EJ2">
        <v>30</v>
      </c>
      <c r="EK2">
        <v>30</v>
      </c>
      <c r="EL2">
        <v>30</v>
      </c>
      <c r="EM2">
        <v>30</v>
      </c>
      <c r="EN2">
        <v>30</v>
      </c>
      <c r="EO2">
        <v>30</v>
      </c>
      <c r="EP2">
        <v>30</v>
      </c>
      <c r="EQ2">
        <v>30</v>
      </c>
      <c r="ER2">
        <v>30</v>
      </c>
      <c r="ES2">
        <v>30</v>
      </c>
      <c r="ET2">
        <v>30</v>
      </c>
      <c r="EU2">
        <v>30</v>
      </c>
      <c r="EV2">
        <v>30</v>
      </c>
      <c r="EW2">
        <v>30</v>
      </c>
      <c r="EX2">
        <v>30</v>
      </c>
      <c r="EY2">
        <v>30</v>
      </c>
      <c r="EZ2">
        <v>30</v>
      </c>
      <c r="FA2">
        <v>30</v>
      </c>
      <c r="FB2">
        <v>30</v>
      </c>
      <c r="FC2">
        <v>30</v>
      </c>
      <c r="FD2">
        <v>30</v>
      </c>
      <c r="FE2">
        <v>30</v>
      </c>
      <c r="FF2">
        <v>30</v>
      </c>
      <c r="FG2">
        <v>30</v>
      </c>
      <c r="FH2">
        <v>30</v>
      </c>
      <c r="FI2">
        <v>30</v>
      </c>
      <c r="FJ2">
        <v>30</v>
      </c>
      <c r="FK2">
        <v>30</v>
      </c>
      <c r="FL2">
        <v>30</v>
      </c>
      <c r="FM2">
        <v>30</v>
      </c>
      <c r="FN2">
        <v>30</v>
      </c>
      <c r="FO2">
        <v>30</v>
      </c>
      <c r="FP2">
        <v>30</v>
      </c>
      <c r="FQ2">
        <v>30</v>
      </c>
      <c r="FR2">
        <v>30</v>
      </c>
      <c r="FS2">
        <v>30</v>
      </c>
      <c r="FT2">
        <v>30</v>
      </c>
      <c r="FU2">
        <v>30</v>
      </c>
      <c r="FV2">
        <v>30</v>
      </c>
      <c r="FW2">
        <v>30</v>
      </c>
      <c r="FX2">
        <v>30</v>
      </c>
      <c r="FY2">
        <v>30</v>
      </c>
      <c r="FZ2">
        <v>30</v>
      </c>
      <c r="GA2">
        <v>30</v>
      </c>
      <c r="GB2">
        <v>30</v>
      </c>
      <c r="GC2">
        <v>30</v>
      </c>
      <c r="GD2">
        <v>30</v>
      </c>
      <c r="GE2">
        <v>30</v>
      </c>
      <c r="GF2">
        <v>30</v>
      </c>
      <c r="GG2">
        <v>30</v>
      </c>
      <c r="GH2">
        <v>30</v>
      </c>
      <c r="GI2">
        <v>30</v>
      </c>
      <c r="GJ2">
        <v>30</v>
      </c>
      <c r="GK2">
        <v>30</v>
      </c>
      <c r="GL2">
        <v>30</v>
      </c>
      <c r="GM2">
        <v>30</v>
      </c>
      <c r="GN2">
        <v>30</v>
      </c>
      <c r="GO2">
        <v>30</v>
      </c>
      <c r="GP2">
        <v>30</v>
      </c>
      <c r="GQ2">
        <v>30</v>
      </c>
      <c r="GR2">
        <v>30</v>
      </c>
      <c r="GS2">
        <v>30</v>
      </c>
      <c r="GT2">
        <v>30</v>
      </c>
      <c r="GU2">
        <v>30</v>
      </c>
      <c r="GV2">
        <v>30</v>
      </c>
      <c r="GW2">
        <v>30</v>
      </c>
      <c r="GX2">
        <v>30</v>
      </c>
      <c r="GY2">
        <v>30</v>
      </c>
      <c r="GZ2">
        <v>30</v>
      </c>
      <c r="HA2">
        <v>30</v>
      </c>
      <c r="HB2">
        <v>30</v>
      </c>
      <c r="HC2">
        <v>30</v>
      </c>
      <c r="HD2">
        <v>30</v>
      </c>
      <c r="HE2">
        <v>30</v>
      </c>
      <c r="HF2">
        <v>30</v>
      </c>
      <c r="HG2">
        <v>30</v>
      </c>
      <c r="HH2">
        <v>30</v>
      </c>
      <c r="HI2">
        <v>30</v>
      </c>
      <c r="HJ2">
        <v>30</v>
      </c>
      <c r="HK2">
        <v>30</v>
      </c>
      <c r="HL2">
        <v>30</v>
      </c>
      <c r="HM2">
        <v>30</v>
      </c>
      <c r="HN2">
        <v>30</v>
      </c>
      <c r="HO2">
        <v>30</v>
      </c>
      <c r="HP2">
        <v>30</v>
      </c>
      <c r="HQ2">
        <v>30</v>
      </c>
      <c r="HR2">
        <v>30</v>
      </c>
      <c r="HS2">
        <v>30</v>
      </c>
      <c r="HT2">
        <v>30</v>
      </c>
      <c r="HU2">
        <v>30</v>
      </c>
      <c r="HV2">
        <v>30</v>
      </c>
      <c r="HW2">
        <v>30</v>
      </c>
      <c r="HX2">
        <v>30</v>
      </c>
      <c r="HY2">
        <v>30</v>
      </c>
      <c r="HZ2">
        <v>30</v>
      </c>
      <c r="IA2">
        <v>30</v>
      </c>
      <c r="IB2">
        <v>30</v>
      </c>
      <c r="IC2">
        <v>30</v>
      </c>
      <c r="ID2">
        <v>30</v>
      </c>
      <c r="IE2">
        <v>30</v>
      </c>
      <c r="IF2">
        <v>30</v>
      </c>
      <c r="IG2">
        <v>30</v>
      </c>
      <c r="IH2">
        <v>30</v>
      </c>
      <c r="II2">
        <v>30</v>
      </c>
      <c r="IJ2">
        <v>30</v>
      </c>
      <c r="IK2">
        <v>30</v>
      </c>
      <c r="IL2">
        <v>30</v>
      </c>
      <c r="IM2">
        <v>30</v>
      </c>
      <c r="IN2">
        <v>30</v>
      </c>
      <c r="IO2">
        <v>30</v>
      </c>
      <c r="IP2">
        <v>30</v>
      </c>
      <c r="IQ2">
        <v>30</v>
      </c>
      <c r="IR2">
        <v>30</v>
      </c>
      <c r="IS2">
        <v>30</v>
      </c>
      <c r="IT2">
        <v>30</v>
      </c>
      <c r="IU2">
        <v>30</v>
      </c>
      <c r="IV2">
        <v>30</v>
      </c>
      <c r="IW2">
        <v>30</v>
      </c>
      <c r="IX2">
        <v>30</v>
      </c>
      <c r="IY2">
        <v>30</v>
      </c>
      <c r="IZ2">
        <v>30</v>
      </c>
      <c r="JA2">
        <v>30</v>
      </c>
      <c r="JB2">
        <v>30</v>
      </c>
      <c r="JC2">
        <v>30</v>
      </c>
      <c r="JD2">
        <v>30</v>
      </c>
      <c r="JE2">
        <v>30</v>
      </c>
      <c r="JF2">
        <v>30</v>
      </c>
      <c r="JG2">
        <v>30</v>
      </c>
      <c r="JH2">
        <v>30</v>
      </c>
      <c r="JI2">
        <v>30</v>
      </c>
      <c r="JJ2">
        <v>30</v>
      </c>
      <c r="JK2">
        <v>30</v>
      </c>
      <c r="JL2">
        <v>30</v>
      </c>
      <c r="JM2">
        <v>30</v>
      </c>
      <c r="JN2">
        <v>30</v>
      </c>
      <c r="JO2">
        <v>30</v>
      </c>
      <c r="JP2">
        <v>30</v>
      </c>
      <c r="JQ2">
        <v>30</v>
      </c>
      <c r="JR2">
        <v>30</v>
      </c>
      <c r="JS2">
        <v>30</v>
      </c>
      <c r="JT2">
        <v>30</v>
      </c>
      <c r="JU2">
        <v>30</v>
      </c>
      <c r="JV2">
        <v>30</v>
      </c>
      <c r="JW2">
        <v>30</v>
      </c>
      <c r="JX2">
        <v>30</v>
      </c>
      <c r="JY2">
        <v>30</v>
      </c>
      <c r="JZ2">
        <v>30</v>
      </c>
      <c r="KA2">
        <v>30</v>
      </c>
      <c r="KB2">
        <v>30</v>
      </c>
      <c r="KC2">
        <v>30</v>
      </c>
      <c r="KD2">
        <v>30</v>
      </c>
      <c r="KE2">
        <v>30</v>
      </c>
      <c r="KF2">
        <v>30</v>
      </c>
      <c r="KG2">
        <v>30</v>
      </c>
      <c r="KH2">
        <v>30</v>
      </c>
      <c r="KI2">
        <v>30</v>
      </c>
      <c r="KJ2">
        <v>30</v>
      </c>
      <c r="KK2">
        <v>30</v>
      </c>
      <c r="KL2">
        <v>30</v>
      </c>
      <c r="KM2">
        <v>30</v>
      </c>
      <c r="KN2">
        <v>30</v>
      </c>
      <c r="KO2">
        <v>30</v>
      </c>
      <c r="KP2">
        <v>30</v>
      </c>
      <c r="KQ2">
        <v>30</v>
      </c>
      <c r="KR2">
        <v>30</v>
      </c>
      <c r="KS2">
        <v>30</v>
      </c>
      <c r="KT2">
        <v>30</v>
      </c>
      <c r="KU2">
        <v>30</v>
      </c>
      <c r="KV2">
        <v>30</v>
      </c>
      <c r="KW2">
        <v>30</v>
      </c>
      <c r="KX2">
        <v>30</v>
      </c>
      <c r="KY2">
        <v>30</v>
      </c>
      <c r="KZ2">
        <v>30</v>
      </c>
      <c r="LA2">
        <v>30</v>
      </c>
      <c r="LB2">
        <v>30</v>
      </c>
      <c r="LC2">
        <v>30</v>
      </c>
      <c r="LD2">
        <v>30</v>
      </c>
      <c r="LE2">
        <v>30</v>
      </c>
      <c r="LF2">
        <v>30</v>
      </c>
      <c r="LG2">
        <v>30</v>
      </c>
      <c r="LH2">
        <v>30</v>
      </c>
      <c r="LI2">
        <v>30</v>
      </c>
      <c r="LJ2">
        <v>30</v>
      </c>
      <c r="LK2">
        <v>30</v>
      </c>
      <c r="LL2">
        <v>30</v>
      </c>
      <c r="LM2">
        <v>30</v>
      </c>
      <c r="LN2">
        <v>30</v>
      </c>
      <c r="LO2">
        <v>30</v>
      </c>
      <c r="LP2">
        <v>30</v>
      </c>
      <c r="LQ2">
        <v>30</v>
      </c>
      <c r="LR2">
        <v>30</v>
      </c>
      <c r="LS2">
        <v>30</v>
      </c>
      <c r="LT2">
        <v>30</v>
      </c>
      <c r="LU2">
        <v>30</v>
      </c>
      <c r="LV2">
        <v>30</v>
      </c>
      <c r="LW2">
        <v>30</v>
      </c>
      <c r="LX2">
        <v>30</v>
      </c>
      <c r="LY2">
        <v>30</v>
      </c>
      <c r="LZ2">
        <v>30</v>
      </c>
      <c r="MA2">
        <v>30</v>
      </c>
      <c r="MB2">
        <v>30</v>
      </c>
      <c r="MC2">
        <v>30</v>
      </c>
      <c r="MD2">
        <v>30</v>
      </c>
      <c r="ME2">
        <v>30</v>
      </c>
      <c r="MF2">
        <v>30</v>
      </c>
      <c r="MG2">
        <v>30</v>
      </c>
      <c r="MH2">
        <v>30</v>
      </c>
      <c r="MI2">
        <v>30</v>
      </c>
      <c r="MJ2">
        <v>30</v>
      </c>
      <c r="MK2">
        <v>30</v>
      </c>
      <c r="ML2">
        <v>30</v>
      </c>
      <c r="MM2">
        <v>30</v>
      </c>
      <c r="MN2">
        <v>30</v>
      </c>
      <c r="MO2">
        <v>30</v>
      </c>
      <c r="MP2">
        <v>30</v>
      </c>
      <c r="MQ2">
        <v>30</v>
      </c>
      <c r="MR2">
        <v>30</v>
      </c>
      <c r="MS2">
        <v>30</v>
      </c>
      <c r="MT2">
        <v>30</v>
      </c>
      <c r="MU2">
        <v>30</v>
      </c>
      <c r="MV2">
        <v>30</v>
      </c>
      <c r="MW2">
        <v>30</v>
      </c>
      <c r="MX2">
        <v>30</v>
      </c>
      <c r="MY2">
        <v>30</v>
      </c>
      <c r="MZ2">
        <v>30</v>
      </c>
      <c r="NA2">
        <v>30</v>
      </c>
      <c r="NB2">
        <v>30</v>
      </c>
      <c r="NC2">
        <v>30</v>
      </c>
      <c r="ND2">
        <v>30</v>
      </c>
      <c r="NE2">
        <v>30</v>
      </c>
      <c r="NF2">
        <v>30</v>
      </c>
      <c r="NG2">
        <v>30</v>
      </c>
      <c r="NH2">
        <v>30</v>
      </c>
      <c r="NI2">
        <v>30</v>
      </c>
      <c r="NJ2">
        <v>30</v>
      </c>
      <c r="NK2">
        <v>30</v>
      </c>
      <c r="NL2">
        <v>30</v>
      </c>
      <c r="NM2">
        <v>30</v>
      </c>
      <c r="NN2">
        <v>30</v>
      </c>
      <c r="NO2">
        <v>30</v>
      </c>
      <c r="NP2">
        <v>30</v>
      </c>
      <c r="NQ2">
        <v>30</v>
      </c>
      <c r="NR2">
        <v>30</v>
      </c>
      <c r="NS2">
        <v>30</v>
      </c>
      <c r="NT2">
        <v>30</v>
      </c>
      <c r="NU2">
        <v>30</v>
      </c>
      <c r="NV2">
        <v>30</v>
      </c>
      <c r="NW2">
        <v>30</v>
      </c>
      <c r="NX2">
        <v>30</v>
      </c>
      <c r="NY2">
        <v>30</v>
      </c>
      <c r="NZ2">
        <v>30</v>
      </c>
      <c r="OA2">
        <v>30</v>
      </c>
      <c r="OB2">
        <v>30</v>
      </c>
      <c r="OC2">
        <v>30</v>
      </c>
      <c r="OD2">
        <v>30</v>
      </c>
      <c r="OE2">
        <v>30</v>
      </c>
      <c r="OF2">
        <v>30</v>
      </c>
      <c r="OG2">
        <v>30</v>
      </c>
      <c r="OH2">
        <v>30</v>
      </c>
      <c r="OI2">
        <v>30</v>
      </c>
      <c r="OJ2">
        <v>30</v>
      </c>
      <c r="OK2">
        <v>30</v>
      </c>
      <c r="OL2">
        <v>30</v>
      </c>
      <c r="OM2">
        <v>30</v>
      </c>
      <c r="ON2">
        <v>30</v>
      </c>
      <c r="OO2">
        <v>30</v>
      </c>
      <c r="OP2">
        <v>30</v>
      </c>
      <c r="OQ2">
        <v>30</v>
      </c>
      <c r="OR2">
        <v>30</v>
      </c>
      <c r="OS2">
        <v>30</v>
      </c>
      <c r="OT2">
        <v>30</v>
      </c>
      <c r="OU2">
        <v>30</v>
      </c>
      <c r="OV2">
        <v>30</v>
      </c>
      <c r="OW2">
        <v>30</v>
      </c>
      <c r="OX2">
        <v>30</v>
      </c>
      <c r="OY2">
        <v>30</v>
      </c>
      <c r="OZ2">
        <v>30</v>
      </c>
      <c r="PA2">
        <v>30</v>
      </c>
      <c r="PB2">
        <v>30</v>
      </c>
      <c r="PC2">
        <v>30</v>
      </c>
      <c r="PD2">
        <v>30</v>
      </c>
      <c r="PE2">
        <v>30</v>
      </c>
      <c r="PF2">
        <v>30</v>
      </c>
      <c r="PG2">
        <v>30</v>
      </c>
      <c r="PH2">
        <v>30</v>
      </c>
      <c r="PI2">
        <v>30</v>
      </c>
      <c r="PJ2">
        <v>30</v>
      </c>
      <c r="PK2">
        <v>30</v>
      </c>
      <c r="PL2">
        <v>30</v>
      </c>
      <c r="PM2">
        <v>30</v>
      </c>
      <c r="PN2">
        <v>30</v>
      </c>
      <c r="PO2">
        <v>30</v>
      </c>
      <c r="PP2">
        <v>30</v>
      </c>
      <c r="PQ2">
        <v>30</v>
      </c>
      <c r="PR2">
        <v>30</v>
      </c>
      <c r="PS2">
        <v>30</v>
      </c>
      <c r="PT2">
        <v>30</v>
      </c>
      <c r="PU2">
        <v>30</v>
      </c>
      <c r="PV2">
        <v>30</v>
      </c>
      <c r="PW2">
        <v>30</v>
      </c>
      <c r="PX2">
        <v>30</v>
      </c>
      <c r="PY2">
        <v>30</v>
      </c>
      <c r="PZ2">
        <v>30</v>
      </c>
      <c r="QA2">
        <v>30</v>
      </c>
      <c r="QB2">
        <v>30</v>
      </c>
      <c r="QC2">
        <v>30</v>
      </c>
      <c r="QD2">
        <v>30</v>
      </c>
      <c r="QE2">
        <v>30</v>
      </c>
      <c r="QF2">
        <v>30</v>
      </c>
      <c r="QG2">
        <v>30</v>
      </c>
      <c r="QH2">
        <v>30</v>
      </c>
      <c r="QI2">
        <v>30</v>
      </c>
      <c r="QJ2">
        <v>30</v>
      </c>
      <c r="QK2">
        <v>30</v>
      </c>
      <c r="QL2">
        <v>30</v>
      </c>
      <c r="QM2">
        <v>30</v>
      </c>
      <c r="QN2">
        <v>30</v>
      </c>
      <c r="QO2">
        <v>30</v>
      </c>
      <c r="QP2">
        <v>30</v>
      </c>
      <c r="QQ2">
        <v>30</v>
      </c>
      <c r="QR2">
        <v>30</v>
      </c>
      <c r="QS2">
        <v>30</v>
      </c>
      <c r="QT2">
        <v>30</v>
      </c>
      <c r="QU2">
        <v>30</v>
      </c>
      <c r="QV2">
        <v>30</v>
      </c>
      <c r="QW2">
        <v>30</v>
      </c>
      <c r="QX2">
        <v>30</v>
      </c>
      <c r="QY2">
        <v>30</v>
      </c>
      <c r="QZ2">
        <v>30</v>
      </c>
      <c r="RA2">
        <v>30</v>
      </c>
      <c r="RB2">
        <v>30</v>
      </c>
      <c r="RC2">
        <v>30</v>
      </c>
      <c r="RD2">
        <v>30</v>
      </c>
      <c r="RE2">
        <v>30</v>
      </c>
      <c r="RF2">
        <v>30</v>
      </c>
      <c r="RG2">
        <v>30</v>
      </c>
      <c r="RH2">
        <v>30</v>
      </c>
      <c r="RI2">
        <v>30</v>
      </c>
      <c r="RJ2">
        <v>30</v>
      </c>
      <c r="RK2">
        <v>30</v>
      </c>
      <c r="RL2">
        <v>30</v>
      </c>
      <c r="RM2">
        <v>30</v>
      </c>
      <c r="RN2">
        <v>30</v>
      </c>
      <c r="RO2">
        <v>30</v>
      </c>
      <c r="RP2">
        <v>30</v>
      </c>
      <c r="RQ2">
        <v>30</v>
      </c>
      <c r="RR2">
        <v>30</v>
      </c>
      <c r="RS2">
        <v>30</v>
      </c>
      <c r="RT2">
        <v>30</v>
      </c>
      <c r="RU2">
        <v>30</v>
      </c>
      <c r="RV2">
        <v>30</v>
      </c>
      <c r="RW2">
        <v>30</v>
      </c>
      <c r="RX2">
        <v>30</v>
      </c>
      <c r="RY2">
        <v>30</v>
      </c>
      <c r="RZ2">
        <v>30</v>
      </c>
      <c r="SA2">
        <v>30</v>
      </c>
      <c r="SB2">
        <v>30</v>
      </c>
      <c r="SC2">
        <v>30</v>
      </c>
      <c r="SD2">
        <v>30</v>
      </c>
      <c r="SE2">
        <v>30</v>
      </c>
      <c r="SF2">
        <v>30</v>
      </c>
    </row>
    <row r="3" spans="1:50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  <c r="BU3">
        <v>73</v>
      </c>
      <c r="BV3">
        <v>74</v>
      </c>
      <c r="BW3">
        <v>75</v>
      </c>
      <c r="BX3">
        <v>76</v>
      </c>
      <c r="BY3">
        <v>77</v>
      </c>
      <c r="BZ3">
        <v>78</v>
      </c>
      <c r="CA3">
        <v>79</v>
      </c>
      <c r="CB3">
        <v>80</v>
      </c>
      <c r="CC3">
        <v>81</v>
      </c>
      <c r="CD3">
        <v>82</v>
      </c>
      <c r="CE3">
        <v>83</v>
      </c>
      <c r="CF3">
        <v>84</v>
      </c>
      <c r="CG3">
        <v>85</v>
      </c>
      <c r="CH3">
        <v>86</v>
      </c>
      <c r="CI3">
        <v>87</v>
      </c>
      <c r="CJ3">
        <v>88</v>
      </c>
      <c r="CK3">
        <v>89</v>
      </c>
      <c r="CL3">
        <v>90</v>
      </c>
      <c r="CM3">
        <v>91</v>
      </c>
      <c r="CN3">
        <v>92</v>
      </c>
      <c r="CO3">
        <v>93</v>
      </c>
      <c r="CP3">
        <v>94</v>
      </c>
      <c r="CQ3">
        <v>95</v>
      </c>
      <c r="CR3">
        <v>96</v>
      </c>
      <c r="CS3">
        <v>97</v>
      </c>
      <c r="CT3">
        <v>98</v>
      </c>
      <c r="CU3">
        <v>99</v>
      </c>
      <c r="CV3">
        <v>100</v>
      </c>
      <c r="CW3">
        <v>101</v>
      </c>
      <c r="CX3">
        <v>102</v>
      </c>
      <c r="CY3">
        <v>103</v>
      </c>
      <c r="CZ3">
        <v>104</v>
      </c>
      <c r="DA3">
        <v>105</v>
      </c>
      <c r="DB3">
        <v>106</v>
      </c>
      <c r="DC3">
        <v>107</v>
      </c>
      <c r="DD3">
        <v>108</v>
      </c>
      <c r="DE3">
        <v>109</v>
      </c>
      <c r="DF3">
        <v>110</v>
      </c>
      <c r="DG3">
        <v>111</v>
      </c>
      <c r="DH3">
        <v>112</v>
      </c>
      <c r="DI3">
        <v>113</v>
      </c>
      <c r="DJ3">
        <v>114</v>
      </c>
      <c r="DK3">
        <v>115</v>
      </c>
      <c r="DL3">
        <v>116</v>
      </c>
      <c r="DM3">
        <v>117</v>
      </c>
      <c r="DN3">
        <v>118</v>
      </c>
      <c r="DO3">
        <v>119</v>
      </c>
      <c r="DP3">
        <v>120</v>
      </c>
      <c r="DQ3">
        <v>121</v>
      </c>
      <c r="DR3">
        <v>122</v>
      </c>
      <c r="DS3">
        <v>123</v>
      </c>
      <c r="DT3">
        <v>124</v>
      </c>
      <c r="DU3">
        <v>125</v>
      </c>
      <c r="DV3">
        <v>126</v>
      </c>
      <c r="DW3">
        <v>127</v>
      </c>
      <c r="DX3">
        <v>128</v>
      </c>
      <c r="DY3">
        <v>129</v>
      </c>
      <c r="DZ3">
        <v>130</v>
      </c>
      <c r="EA3">
        <v>131</v>
      </c>
      <c r="EB3">
        <v>132</v>
      </c>
      <c r="EC3">
        <v>133</v>
      </c>
      <c r="ED3">
        <v>134</v>
      </c>
      <c r="EE3">
        <v>135</v>
      </c>
      <c r="EF3">
        <v>136</v>
      </c>
      <c r="EG3">
        <v>137</v>
      </c>
      <c r="EH3">
        <v>138</v>
      </c>
      <c r="EI3">
        <v>139</v>
      </c>
      <c r="EJ3">
        <v>140</v>
      </c>
      <c r="EK3">
        <v>141</v>
      </c>
      <c r="EL3">
        <v>142</v>
      </c>
      <c r="EM3">
        <v>143</v>
      </c>
      <c r="EN3">
        <v>144</v>
      </c>
      <c r="EO3">
        <v>145</v>
      </c>
      <c r="EP3">
        <v>146</v>
      </c>
      <c r="EQ3">
        <v>147</v>
      </c>
      <c r="ER3">
        <v>148</v>
      </c>
      <c r="ES3">
        <v>149</v>
      </c>
      <c r="ET3">
        <v>150</v>
      </c>
      <c r="EU3">
        <v>151</v>
      </c>
      <c r="EV3">
        <v>152</v>
      </c>
      <c r="EW3">
        <v>153</v>
      </c>
      <c r="EX3">
        <v>154</v>
      </c>
      <c r="EY3">
        <v>155</v>
      </c>
      <c r="EZ3">
        <v>156</v>
      </c>
      <c r="FA3">
        <v>157</v>
      </c>
      <c r="FB3">
        <v>158</v>
      </c>
      <c r="FC3">
        <v>159</v>
      </c>
      <c r="FD3">
        <v>160</v>
      </c>
      <c r="FE3">
        <v>161</v>
      </c>
      <c r="FF3">
        <v>162</v>
      </c>
      <c r="FG3">
        <v>163</v>
      </c>
      <c r="FH3">
        <v>164</v>
      </c>
      <c r="FI3">
        <v>165</v>
      </c>
      <c r="FJ3">
        <v>166</v>
      </c>
      <c r="FK3">
        <v>167</v>
      </c>
      <c r="FL3">
        <v>168</v>
      </c>
      <c r="FM3">
        <v>169</v>
      </c>
      <c r="FN3">
        <v>170</v>
      </c>
      <c r="FO3">
        <v>171</v>
      </c>
      <c r="FP3">
        <v>172</v>
      </c>
      <c r="FQ3">
        <v>173</v>
      </c>
      <c r="FR3">
        <v>174</v>
      </c>
      <c r="FS3">
        <v>175</v>
      </c>
      <c r="FT3">
        <v>176</v>
      </c>
      <c r="FU3">
        <v>177</v>
      </c>
      <c r="FV3">
        <v>178</v>
      </c>
      <c r="FW3">
        <v>179</v>
      </c>
      <c r="FX3">
        <v>180</v>
      </c>
      <c r="FY3">
        <v>181</v>
      </c>
      <c r="FZ3">
        <v>182</v>
      </c>
      <c r="GA3">
        <v>183</v>
      </c>
      <c r="GB3">
        <v>184</v>
      </c>
      <c r="GC3">
        <v>185</v>
      </c>
      <c r="GD3">
        <v>186</v>
      </c>
      <c r="GE3">
        <v>187</v>
      </c>
      <c r="GF3">
        <v>188</v>
      </c>
      <c r="GG3">
        <v>189</v>
      </c>
      <c r="GH3">
        <v>190</v>
      </c>
      <c r="GI3">
        <v>191</v>
      </c>
      <c r="GJ3">
        <v>192</v>
      </c>
      <c r="GK3">
        <v>193</v>
      </c>
      <c r="GL3">
        <v>194</v>
      </c>
      <c r="GM3">
        <v>195</v>
      </c>
      <c r="GN3">
        <v>196</v>
      </c>
      <c r="GO3">
        <v>197</v>
      </c>
      <c r="GP3">
        <v>198</v>
      </c>
      <c r="GQ3">
        <v>199</v>
      </c>
      <c r="GR3">
        <v>200</v>
      </c>
      <c r="GS3">
        <v>201</v>
      </c>
      <c r="GT3">
        <v>202</v>
      </c>
      <c r="GU3">
        <v>203</v>
      </c>
      <c r="GV3">
        <v>204</v>
      </c>
      <c r="GW3">
        <v>205</v>
      </c>
      <c r="GX3">
        <v>206</v>
      </c>
      <c r="GY3">
        <v>207</v>
      </c>
      <c r="GZ3">
        <v>208</v>
      </c>
      <c r="HA3">
        <v>209</v>
      </c>
      <c r="HB3">
        <v>210</v>
      </c>
      <c r="HC3">
        <v>211</v>
      </c>
      <c r="HD3">
        <v>212</v>
      </c>
      <c r="HE3">
        <v>213</v>
      </c>
      <c r="HF3">
        <v>214</v>
      </c>
      <c r="HG3">
        <v>215</v>
      </c>
      <c r="HH3">
        <v>216</v>
      </c>
      <c r="HI3">
        <v>217</v>
      </c>
      <c r="HJ3">
        <v>218</v>
      </c>
      <c r="HK3">
        <v>219</v>
      </c>
      <c r="HL3">
        <v>220</v>
      </c>
      <c r="HM3">
        <v>221</v>
      </c>
      <c r="HN3">
        <v>222</v>
      </c>
      <c r="HO3">
        <v>223</v>
      </c>
      <c r="HP3">
        <v>224</v>
      </c>
      <c r="HQ3">
        <v>225</v>
      </c>
      <c r="HR3">
        <v>226</v>
      </c>
      <c r="HS3">
        <v>227</v>
      </c>
      <c r="HT3">
        <v>228</v>
      </c>
      <c r="HU3">
        <v>229</v>
      </c>
      <c r="HV3">
        <v>230</v>
      </c>
      <c r="HW3">
        <v>231</v>
      </c>
      <c r="HX3">
        <v>232</v>
      </c>
      <c r="HY3">
        <v>233</v>
      </c>
      <c r="HZ3">
        <v>234</v>
      </c>
      <c r="IA3">
        <v>235</v>
      </c>
      <c r="IB3">
        <v>236</v>
      </c>
      <c r="IC3">
        <v>237</v>
      </c>
      <c r="ID3">
        <v>238</v>
      </c>
      <c r="IE3">
        <v>239</v>
      </c>
      <c r="IF3">
        <v>240</v>
      </c>
      <c r="IG3">
        <v>241</v>
      </c>
      <c r="IH3">
        <v>242</v>
      </c>
      <c r="II3">
        <v>243</v>
      </c>
      <c r="IJ3">
        <v>244</v>
      </c>
      <c r="IK3">
        <v>245</v>
      </c>
      <c r="IL3">
        <v>246</v>
      </c>
      <c r="IM3">
        <v>247</v>
      </c>
      <c r="IN3">
        <v>248</v>
      </c>
      <c r="IO3">
        <v>249</v>
      </c>
      <c r="IP3">
        <v>250</v>
      </c>
      <c r="IQ3">
        <v>251</v>
      </c>
      <c r="IR3">
        <v>252</v>
      </c>
      <c r="IS3">
        <v>253</v>
      </c>
      <c r="IT3">
        <v>254</v>
      </c>
      <c r="IU3">
        <v>255</v>
      </c>
      <c r="IV3">
        <v>256</v>
      </c>
      <c r="IW3">
        <v>257</v>
      </c>
      <c r="IX3">
        <v>258</v>
      </c>
      <c r="IY3">
        <v>259</v>
      </c>
      <c r="IZ3">
        <v>260</v>
      </c>
      <c r="JA3">
        <v>261</v>
      </c>
      <c r="JB3">
        <v>262</v>
      </c>
      <c r="JC3">
        <v>263</v>
      </c>
      <c r="JD3">
        <v>264</v>
      </c>
      <c r="JE3">
        <v>265</v>
      </c>
      <c r="JF3">
        <v>266</v>
      </c>
      <c r="JG3">
        <v>267</v>
      </c>
      <c r="JH3">
        <v>268</v>
      </c>
      <c r="JI3">
        <v>269</v>
      </c>
      <c r="JJ3">
        <v>270</v>
      </c>
      <c r="JK3">
        <v>271</v>
      </c>
      <c r="JL3">
        <v>272</v>
      </c>
      <c r="JM3">
        <v>273</v>
      </c>
      <c r="JN3">
        <v>274</v>
      </c>
      <c r="JO3">
        <v>275</v>
      </c>
      <c r="JP3">
        <v>276</v>
      </c>
      <c r="JQ3">
        <v>277</v>
      </c>
      <c r="JR3">
        <v>278</v>
      </c>
      <c r="JS3">
        <v>279</v>
      </c>
      <c r="JT3">
        <v>280</v>
      </c>
      <c r="JU3">
        <v>281</v>
      </c>
      <c r="JV3">
        <v>282</v>
      </c>
      <c r="JW3">
        <v>283</v>
      </c>
      <c r="JX3">
        <v>284</v>
      </c>
      <c r="JY3">
        <v>285</v>
      </c>
      <c r="JZ3">
        <v>286</v>
      </c>
      <c r="KA3">
        <v>287</v>
      </c>
      <c r="KB3">
        <v>288</v>
      </c>
      <c r="KC3">
        <v>289</v>
      </c>
      <c r="KD3">
        <v>290</v>
      </c>
      <c r="KE3">
        <v>291</v>
      </c>
      <c r="KF3">
        <v>292</v>
      </c>
      <c r="KG3">
        <v>293</v>
      </c>
      <c r="KH3">
        <v>294</v>
      </c>
      <c r="KI3">
        <v>295</v>
      </c>
      <c r="KJ3">
        <v>296</v>
      </c>
      <c r="KK3">
        <v>297</v>
      </c>
      <c r="KL3">
        <v>298</v>
      </c>
      <c r="KM3">
        <v>299</v>
      </c>
      <c r="KN3">
        <v>300</v>
      </c>
      <c r="KO3">
        <v>301</v>
      </c>
      <c r="KP3">
        <v>302</v>
      </c>
      <c r="KQ3">
        <v>303</v>
      </c>
      <c r="KR3">
        <v>304</v>
      </c>
      <c r="KS3">
        <v>305</v>
      </c>
      <c r="KT3">
        <v>306</v>
      </c>
      <c r="KU3">
        <v>307</v>
      </c>
      <c r="KV3">
        <v>308</v>
      </c>
      <c r="KW3">
        <v>309</v>
      </c>
      <c r="KX3">
        <v>310</v>
      </c>
      <c r="KY3">
        <v>311</v>
      </c>
      <c r="KZ3">
        <v>312</v>
      </c>
      <c r="LA3">
        <v>313</v>
      </c>
      <c r="LB3">
        <v>314</v>
      </c>
      <c r="LC3">
        <v>315</v>
      </c>
      <c r="LD3">
        <v>316</v>
      </c>
      <c r="LE3">
        <v>317</v>
      </c>
      <c r="LF3">
        <v>318</v>
      </c>
      <c r="LG3">
        <v>319</v>
      </c>
      <c r="LH3">
        <v>320</v>
      </c>
      <c r="LI3">
        <v>321</v>
      </c>
      <c r="LJ3">
        <v>322</v>
      </c>
      <c r="LK3">
        <v>323</v>
      </c>
      <c r="LL3">
        <v>324</v>
      </c>
      <c r="LM3">
        <v>325</v>
      </c>
      <c r="LN3">
        <v>326</v>
      </c>
      <c r="LO3">
        <v>327</v>
      </c>
      <c r="LP3">
        <v>328</v>
      </c>
      <c r="LQ3">
        <v>329</v>
      </c>
      <c r="LR3">
        <v>330</v>
      </c>
      <c r="LS3">
        <v>331</v>
      </c>
      <c r="LT3">
        <v>332</v>
      </c>
      <c r="LU3">
        <v>333</v>
      </c>
      <c r="LV3">
        <v>334</v>
      </c>
      <c r="LW3">
        <v>335</v>
      </c>
      <c r="LX3">
        <v>336</v>
      </c>
      <c r="LY3">
        <v>337</v>
      </c>
      <c r="LZ3">
        <v>338</v>
      </c>
      <c r="MA3">
        <v>339</v>
      </c>
      <c r="MB3">
        <v>340</v>
      </c>
      <c r="MC3">
        <v>341</v>
      </c>
      <c r="MD3">
        <v>342</v>
      </c>
      <c r="ME3">
        <v>343</v>
      </c>
      <c r="MF3">
        <v>344</v>
      </c>
      <c r="MG3">
        <v>345</v>
      </c>
      <c r="MH3">
        <v>346</v>
      </c>
      <c r="MI3">
        <v>347</v>
      </c>
      <c r="MJ3">
        <v>348</v>
      </c>
      <c r="MK3">
        <v>349</v>
      </c>
      <c r="ML3">
        <v>350</v>
      </c>
      <c r="MM3">
        <v>351</v>
      </c>
      <c r="MN3">
        <v>352</v>
      </c>
      <c r="MO3">
        <v>353</v>
      </c>
      <c r="MP3">
        <v>354</v>
      </c>
      <c r="MQ3">
        <v>355</v>
      </c>
      <c r="MR3">
        <v>356</v>
      </c>
      <c r="MS3">
        <v>357</v>
      </c>
      <c r="MT3">
        <v>358</v>
      </c>
      <c r="MU3">
        <v>359</v>
      </c>
      <c r="MV3">
        <v>360</v>
      </c>
      <c r="MW3">
        <v>361</v>
      </c>
      <c r="MX3">
        <v>362</v>
      </c>
      <c r="MY3">
        <v>363</v>
      </c>
      <c r="MZ3">
        <v>364</v>
      </c>
      <c r="NA3">
        <v>365</v>
      </c>
      <c r="NB3">
        <v>366</v>
      </c>
      <c r="NC3">
        <v>367</v>
      </c>
      <c r="ND3">
        <v>368</v>
      </c>
      <c r="NE3">
        <v>369</v>
      </c>
      <c r="NF3">
        <v>370</v>
      </c>
      <c r="NG3">
        <v>371</v>
      </c>
      <c r="NH3">
        <v>372</v>
      </c>
      <c r="NI3">
        <v>373</v>
      </c>
      <c r="NJ3">
        <v>374</v>
      </c>
      <c r="NK3">
        <v>375</v>
      </c>
      <c r="NL3">
        <v>376</v>
      </c>
      <c r="NM3">
        <v>377</v>
      </c>
      <c r="NN3">
        <v>378</v>
      </c>
      <c r="NO3">
        <v>379</v>
      </c>
      <c r="NP3">
        <v>380</v>
      </c>
      <c r="NQ3">
        <v>381</v>
      </c>
      <c r="NR3">
        <v>382</v>
      </c>
      <c r="NS3">
        <v>383</v>
      </c>
      <c r="NT3">
        <v>384</v>
      </c>
      <c r="NU3">
        <v>385</v>
      </c>
      <c r="NV3">
        <v>386</v>
      </c>
      <c r="NW3">
        <v>387</v>
      </c>
      <c r="NX3">
        <v>388</v>
      </c>
      <c r="NY3">
        <v>389</v>
      </c>
      <c r="NZ3">
        <v>390</v>
      </c>
      <c r="OA3">
        <v>391</v>
      </c>
      <c r="OB3">
        <v>392</v>
      </c>
      <c r="OC3">
        <v>393</v>
      </c>
      <c r="OD3">
        <v>394</v>
      </c>
      <c r="OE3">
        <v>395</v>
      </c>
      <c r="OF3">
        <v>396</v>
      </c>
      <c r="OG3">
        <v>397</v>
      </c>
      <c r="OH3">
        <v>398</v>
      </c>
      <c r="OI3">
        <v>399</v>
      </c>
      <c r="OJ3">
        <v>400</v>
      </c>
      <c r="OK3">
        <v>401</v>
      </c>
      <c r="OL3">
        <v>402</v>
      </c>
      <c r="OM3">
        <v>403</v>
      </c>
      <c r="ON3">
        <v>404</v>
      </c>
      <c r="OO3">
        <v>405</v>
      </c>
      <c r="OP3">
        <v>406</v>
      </c>
      <c r="OQ3">
        <v>407</v>
      </c>
      <c r="OR3">
        <v>408</v>
      </c>
      <c r="OS3">
        <v>409</v>
      </c>
      <c r="OT3">
        <v>410</v>
      </c>
      <c r="OU3">
        <v>411</v>
      </c>
      <c r="OV3">
        <v>412</v>
      </c>
      <c r="OW3">
        <v>413</v>
      </c>
      <c r="OX3">
        <v>414</v>
      </c>
      <c r="OY3">
        <v>415</v>
      </c>
      <c r="OZ3">
        <v>416</v>
      </c>
      <c r="PA3">
        <v>417</v>
      </c>
      <c r="PB3">
        <v>418</v>
      </c>
      <c r="PC3">
        <v>419</v>
      </c>
      <c r="PD3">
        <v>420</v>
      </c>
      <c r="PE3">
        <v>421</v>
      </c>
      <c r="PF3">
        <v>422</v>
      </c>
      <c r="PG3">
        <v>423</v>
      </c>
      <c r="PH3">
        <v>424</v>
      </c>
      <c r="PI3">
        <v>425</v>
      </c>
      <c r="PJ3">
        <v>426</v>
      </c>
      <c r="PK3">
        <v>427</v>
      </c>
      <c r="PL3">
        <v>428</v>
      </c>
      <c r="PM3">
        <v>429</v>
      </c>
      <c r="PN3">
        <v>430</v>
      </c>
      <c r="PO3">
        <v>431</v>
      </c>
      <c r="PP3">
        <v>432</v>
      </c>
      <c r="PQ3">
        <v>433</v>
      </c>
      <c r="PR3">
        <v>434</v>
      </c>
      <c r="PS3">
        <v>435</v>
      </c>
      <c r="PT3">
        <v>436</v>
      </c>
      <c r="PU3">
        <v>437</v>
      </c>
      <c r="PV3">
        <v>438</v>
      </c>
      <c r="PW3">
        <v>439</v>
      </c>
      <c r="PX3">
        <v>440</v>
      </c>
      <c r="PY3">
        <v>441</v>
      </c>
      <c r="PZ3">
        <v>442</v>
      </c>
      <c r="QA3">
        <v>443</v>
      </c>
      <c r="QB3">
        <v>444</v>
      </c>
      <c r="QC3">
        <v>445</v>
      </c>
      <c r="QD3">
        <v>446</v>
      </c>
      <c r="QE3">
        <v>447</v>
      </c>
      <c r="QF3">
        <v>448</v>
      </c>
      <c r="QG3">
        <v>449</v>
      </c>
      <c r="QH3">
        <v>450</v>
      </c>
      <c r="QI3">
        <v>451</v>
      </c>
      <c r="QJ3">
        <v>452</v>
      </c>
      <c r="QK3">
        <v>453</v>
      </c>
      <c r="QL3">
        <v>454</v>
      </c>
      <c r="QM3">
        <v>455</v>
      </c>
      <c r="QN3">
        <v>456</v>
      </c>
      <c r="QO3">
        <v>457</v>
      </c>
      <c r="QP3">
        <v>458</v>
      </c>
      <c r="QQ3">
        <v>459</v>
      </c>
      <c r="QR3">
        <v>460</v>
      </c>
      <c r="QS3">
        <v>461</v>
      </c>
      <c r="QT3">
        <v>462</v>
      </c>
      <c r="QU3">
        <v>463</v>
      </c>
      <c r="QV3">
        <v>464</v>
      </c>
      <c r="QW3">
        <v>465</v>
      </c>
      <c r="QX3">
        <v>466</v>
      </c>
      <c r="QY3">
        <v>467</v>
      </c>
      <c r="QZ3">
        <v>468</v>
      </c>
      <c r="RA3">
        <v>469</v>
      </c>
      <c r="RB3">
        <v>470</v>
      </c>
      <c r="RC3">
        <v>471</v>
      </c>
      <c r="RD3">
        <v>472</v>
      </c>
      <c r="RE3">
        <v>473</v>
      </c>
      <c r="RF3">
        <v>474</v>
      </c>
      <c r="RG3">
        <v>475</v>
      </c>
      <c r="RH3">
        <v>476</v>
      </c>
      <c r="RI3">
        <v>477</v>
      </c>
      <c r="RJ3">
        <v>478</v>
      </c>
      <c r="RK3">
        <v>479</v>
      </c>
      <c r="RL3">
        <v>480</v>
      </c>
      <c r="RM3">
        <v>481</v>
      </c>
      <c r="RN3">
        <v>482</v>
      </c>
      <c r="RO3">
        <v>483</v>
      </c>
      <c r="RP3">
        <v>484</v>
      </c>
      <c r="RQ3">
        <v>485</v>
      </c>
      <c r="RR3">
        <v>486</v>
      </c>
      <c r="RS3">
        <v>487</v>
      </c>
      <c r="RT3">
        <v>488</v>
      </c>
      <c r="RU3">
        <v>489</v>
      </c>
      <c r="RV3">
        <v>490</v>
      </c>
      <c r="RW3">
        <v>491</v>
      </c>
      <c r="RX3">
        <v>492</v>
      </c>
      <c r="RY3">
        <v>493</v>
      </c>
      <c r="RZ3">
        <v>494</v>
      </c>
      <c r="SA3">
        <v>495</v>
      </c>
      <c r="SB3">
        <v>496</v>
      </c>
      <c r="SC3">
        <v>497</v>
      </c>
      <c r="SD3">
        <v>498</v>
      </c>
      <c r="SE3">
        <v>499</v>
      </c>
      <c r="SF3">
        <v>500</v>
      </c>
    </row>
    <row r="4" spans="1:500" x14ac:dyDescent="0.25">
      <c r="AW4">
        <v>1</v>
      </c>
      <c r="AX4">
        <v>2</v>
      </c>
      <c r="AY4">
        <v>3</v>
      </c>
      <c r="AZ4">
        <v>4</v>
      </c>
      <c r="BA4">
        <v>5</v>
      </c>
      <c r="BB4">
        <v>6</v>
      </c>
      <c r="BC4">
        <v>7</v>
      </c>
      <c r="BD4">
        <v>8</v>
      </c>
      <c r="BE4">
        <v>9</v>
      </c>
      <c r="BF4">
        <v>10</v>
      </c>
      <c r="BG4">
        <v>11</v>
      </c>
      <c r="BH4">
        <v>12</v>
      </c>
      <c r="BI4">
        <v>13</v>
      </c>
      <c r="BJ4">
        <v>14</v>
      </c>
      <c r="BK4">
        <v>15</v>
      </c>
      <c r="BL4">
        <v>16</v>
      </c>
      <c r="BM4">
        <v>17</v>
      </c>
      <c r="BN4">
        <v>18</v>
      </c>
      <c r="BO4">
        <v>19</v>
      </c>
      <c r="BP4">
        <v>20</v>
      </c>
      <c r="BQ4">
        <v>21</v>
      </c>
      <c r="BR4">
        <v>22</v>
      </c>
      <c r="BS4">
        <v>23</v>
      </c>
      <c r="BT4">
        <v>24</v>
      </c>
      <c r="BU4">
        <v>25</v>
      </c>
      <c r="BV4">
        <v>26</v>
      </c>
      <c r="BW4">
        <v>27</v>
      </c>
      <c r="BX4">
        <v>28</v>
      </c>
      <c r="BY4">
        <v>29</v>
      </c>
      <c r="BZ4">
        <v>30</v>
      </c>
      <c r="CA4">
        <v>31</v>
      </c>
      <c r="CB4">
        <v>32</v>
      </c>
      <c r="CC4">
        <v>33</v>
      </c>
      <c r="CD4">
        <v>34</v>
      </c>
      <c r="CE4">
        <v>35</v>
      </c>
      <c r="CF4">
        <v>36</v>
      </c>
      <c r="CG4">
        <v>37</v>
      </c>
      <c r="CH4">
        <v>38</v>
      </c>
      <c r="CI4">
        <v>39</v>
      </c>
      <c r="CJ4">
        <v>40</v>
      </c>
      <c r="CK4">
        <v>41</v>
      </c>
      <c r="CL4">
        <v>42</v>
      </c>
      <c r="CM4">
        <v>43</v>
      </c>
      <c r="CN4">
        <v>44</v>
      </c>
      <c r="CO4">
        <v>45</v>
      </c>
      <c r="CP4">
        <v>46</v>
      </c>
      <c r="CQ4">
        <v>47</v>
      </c>
      <c r="CR4">
        <v>48</v>
      </c>
      <c r="CS4">
        <v>49</v>
      </c>
      <c r="CT4">
        <v>50</v>
      </c>
      <c r="CU4">
        <v>51</v>
      </c>
      <c r="CV4">
        <v>52</v>
      </c>
      <c r="CW4">
        <v>53</v>
      </c>
      <c r="CX4">
        <v>54</v>
      </c>
      <c r="CY4">
        <v>55</v>
      </c>
      <c r="CZ4">
        <v>56</v>
      </c>
      <c r="DA4">
        <v>57</v>
      </c>
      <c r="DB4">
        <v>58</v>
      </c>
      <c r="DC4">
        <v>59</v>
      </c>
      <c r="DD4">
        <v>60</v>
      </c>
      <c r="DE4">
        <v>61</v>
      </c>
      <c r="DF4">
        <v>62</v>
      </c>
      <c r="DG4">
        <v>63</v>
      </c>
      <c r="DH4">
        <v>64</v>
      </c>
      <c r="DI4">
        <v>65</v>
      </c>
      <c r="DJ4">
        <v>66</v>
      </c>
      <c r="DK4">
        <v>67</v>
      </c>
      <c r="DL4">
        <v>68</v>
      </c>
      <c r="DM4">
        <v>69</v>
      </c>
      <c r="DN4">
        <v>70</v>
      </c>
      <c r="DO4">
        <v>71</v>
      </c>
      <c r="DP4">
        <v>72</v>
      </c>
      <c r="DQ4">
        <v>73</v>
      </c>
      <c r="DR4">
        <v>74</v>
      </c>
      <c r="DS4">
        <v>75</v>
      </c>
      <c r="DT4">
        <v>76</v>
      </c>
      <c r="DU4">
        <v>77</v>
      </c>
      <c r="DV4">
        <v>78</v>
      </c>
      <c r="DW4">
        <v>79</v>
      </c>
      <c r="DX4">
        <v>80</v>
      </c>
      <c r="DY4">
        <v>81</v>
      </c>
      <c r="DZ4">
        <v>82</v>
      </c>
      <c r="EA4">
        <v>83</v>
      </c>
      <c r="EB4">
        <v>84</v>
      </c>
      <c r="EC4">
        <v>85</v>
      </c>
      <c r="ED4">
        <v>86</v>
      </c>
      <c r="EE4">
        <v>87</v>
      </c>
      <c r="EF4">
        <v>88</v>
      </c>
      <c r="EG4">
        <v>89</v>
      </c>
      <c r="EH4">
        <v>90</v>
      </c>
      <c r="EI4">
        <v>91</v>
      </c>
      <c r="EJ4">
        <v>92</v>
      </c>
      <c r="EK4">
        <v>93</v>
      </c>
      <c r="EL4">
        <v>94</v>
      </c>
      <c r="EM4">
        <v>95</v>
      </c>
      <c r="EN4">
        <v>96</v>
      </c>
      <c r="EO4">
        <v>97</v>
      </c>
      <c r="EP4">
        <v>98</v>
      </c>
      <c r="EQ4">
        <v>99</v>
      </c>
      <c r="ER4">
        <v>100</v>
      </c>
      <c r="ES4">
        <v>101</v>
      </c>
      <c r="ET4">
        <v>102</v>
      </c>
      <c r="EU4">
        <v>103</v>
      </c>
      <c r="EV4">
        <v>104</v>
      </c>
      <c r="EW4">
        <v>105</v>
      </c>
      <c r="EX4">
        <v>106</v>
      </c>
      <c r="EY4">
        <v>107</v>
      </c>
      <c r="EZ4">
        <v>108</v>
      </c>
      <c r="FA4">
        <v>109</v>
      </c>
      <c r="FB4">
        <v>110</v>
      </c>
      <c r="FC4">
        <v>111</v>
      </c>
      <c r="FD4">
        <v>112</v>
      </c>
      <c r="FE4">
        <v>113</v>
      </c>
      <c r="FF4">
        <v>114</v>
      </c>
      <c r="FG4">
        <v>115</v>
      </c>
      <c r="FH4">
        <v>116</v>
      </c>
      <c r="FI4">
        <v>117</v>
      </c>
      <c r="FJ4">
        <v>118</v>
      </c>
      <c r="FK4">
        <v>119</v>
      </c>
      <c r="FL4">
        <v>120</v>
      </c>
      <c r="FM4">
        <v>121</v>
      </c>
      <c r="FN4">
        <v>122</v>
      </c>
      <c r="FO4">
        <v>123</v>
      </c>
      <c r="FP4">
        <v>124</v>
      </c>
      <c r="FQ4">
        <v>125</v>
      </c>
      <c r="FR4">
        <v>126</v>
      </c>
      <c r="FS4">
        <v>127</v>
      </c>
      <c r="FT4">
        <v>128</v>
      </c>
      <c r="FU4">
        <v>129</v>
      </c>
      <c r="FV4">
        <v>130</v>
      </c>
      <c r="FW4">
        <v>131</v>
      </c>
      <c r="FX4">
        <v>132</v>
      </c>
      <c r="FY4">
        <v>133</v>
      </c>
      <c r="FZ4">
        <v>134</v>
      </c>
      <c r="GA4">
        <v>135</v>
      </c>
      <c r="GB4">
        <v>136</v>
      </c>
      <c r="GC4">
        <v>137</v>
      </c>
      <c r="GD4">
        <v>138</v>
      </c>
      <c r="GE4">
        <v>139</v>
      </c>
      <c r="GF4">
        <v>140</v>
      </c>
      <c r="GG4">
        <v>141</v>
      </c>
      <c r="GH4">
        <v>142</v>
      </c>
      <c r="GI4">
        <v>143</v>
      </c>
      <c r="GJ4">
        <v>144</v>
      </c>
      <c r="GK4">
        <v>145</v>
      </c>
      <c r="GL4">
        <v>146</v>
      </c>
      <c r="GM4">
        <v>147</v>
      </c>
      <c r="GN4">
        <v>148</v>
      </c>
      <c r="GO4">
        <v>149</v>
      </c>
      <c r="GP4">
        <v>150</v>
      </c>
      <c r="GQ4">
        <v>1</v>
      </c>
      <c r="GR4">
        <v>2</v>
      </c>
      <c r="GS4">
        <v>3</v>
      </c>
      <c r="GT4">
        <v>4</v>
      </c>
      <c r="GU4">
        <v>5</v>
      </c>
      <c r="GV4">
        <v>6</v>
      </c>
      <c r="GW4">
        <v>7</v>
      </c>
      <c r="GX4">
        <v>8</v>
      </c>
      <c r="GY4">
        <v>9</v>
      </c>
      <c r="GZ4">
        <v>10</v>
      </c>
      <c r="HA4">
        <v>11</v>
      </c>
      <c r="HB4">
        <v>12</v>
      </c>
      <c r="HC4">
        <v>13</v>
      </c>
      <c r="HD4">
        <v>14</v>
      </c>
      <c r="HE4">
        <v>15</v>
      </c>
      <c r="HF4">
        <v>16</v>
      </c>
      <c r="HG4">
        <v>17</v>
      </c>
      <c r="HH4">
        <v>18</v>
      </c>
      <c r="HI4">
        <v>19</v>
      </c>
      <c r="HJ4">
        <v>20</v>
      </c>
      <c r="HK4">
        <v>21</v>
      </c>
      <c r="HL4">
        <v>22</v>
      </c>
      <c r="HM4">
        <v>23</v>
      </c>
      <c r="HN4">
        <v>24</v>
      </c>
      <c r="HO4">
        <v>25</v>
      </c>
      <c r="HP4">
        <v>26</v>
      </c>
      <c r="HQ4">
        <v>27</v>
      </c>
      <c r="HR4">
        <v>28</v>
      </c>
      <c r="HS4">
        <v>29</v>
      </c>
      <c r="HT4">
        <v>30</v>
      </c>
      <c r="HU4">
        <v>31</v>
      </c>
      <c r="HV4">
        <v>32</v>
      </c>
      <c r="HW4">
        <v>33</v>
      </c>
      <c r="HX4">
        <v>34</v>
      </c>
      <c r="HY4">
        <v>35</v>
      </c>
      <c r="HZ4">
        <v>36</v>
      </c>
      <c r="IA4">
        <v>37</v>
      </c>
      <c r="IB4">
        <v>38</v>
      </c>
      <c r="IC4">
        <v>39</v>
      </c>
      <c r="ID4">
        <v>40</v>
      </c>
      <c r="IE4">
        <v>41</v>
      </c>
      <c r="IF4">
        <v>42</v>
      </c>
      <c r="IG4">
        <v>43</v>
      </c>
      <c r="IH4">
        <v>44</v>
      </c>
      <c r="II4">
        <v>45</v>
      </c>
      <c r="IJ4">
        <v>46</v>
      </c>
      <c r="IK4">
        <v>47</v>
      </c>
      <c r="IL4">
        <v>48</v>
      </c>
      <c r="IM4">
        <v>49</v>
      </c>
      <c r="IN4">
        <v>50</v>
      </c>
      <c r="IO4">
        <v>51</v>
      </c>
      <c r="IP4">
        <v>52</v>
      </c>
      <c r="IQ4">
        <v>53</v>
      </c>
      <c r="IR4">
        <v>54</v>
      </c>
      <c r="IS4">
        <v>55</v>
      </c>
      <c r="IT4">
        <v>56</v>
      </c>
      <c r="IU4">
        <v>57</v>
      </c>
      <c r="IV4">
        <v>58</v>
      </c>
      <c r="IW4">
        <v>59</v>
      </c>
      <c r="IX4">
        <v>60</v>
      </c>
      <c r="IY4">
        <v>61</v>
      </c>
      <c r="IZ4">
        <v>62</v>
      </c>
      <c r="JA4">
        <v>63</v>
      </c>
      <c r="JB4">
        <v>64</v>
      </c>
      <c r="JC4">
        <v>65</v>
      </c>
      <c r="JD4">
        <v>66</v>
      </c>
      <c r="JE4">
        <v>67</v>
      </c>
      <c r="JF4">
        <v>68</v>
      </c>
      <c r="JG4">
        <v>69</v>
      </c>
      <c r="JH4">
        <v>70</v>
      </c>
      <c r="JI4">
        <v>71</v>
      </c>
      <c r="JJ4">
        <v>72</v>
      </c>
      <c r="JK4">
        <v>73</v>
      </c>
      <c r="JL4">
        <v>74</v>
      </c>
      <c r="JM4">
        <v>75</v>
      </c>
      <c r="JN4">
        <v>76</v>
      </c>
      <c r="JO4">
        <v>77</v>
      </c>
      <c r="JP4">
        <v>78</v>
      </c>
      <c r="JQ4">
        <v>79</v>
      </c>
      <c r="JR4">
        <v>80</v>
      </c>
      <c r="JS4">
        <v>81</v>
      </c>
      <c r="JT4">
        <v>82</v>
      </c>
      <c r="JU4">
        <v>83</v>
      </c>
      <c r="JV4">
        <v>84</v>
      </c>
      <c r="JW4">
        <v>85</v>
      </c>
      <c r="JX4">
        <v>86</v>
      </c>
      <c r="JY4">
        <v>87</v>
      </c>
      <c r="JZ4">
        <v>88</v>
      </c>
      <c r="KA4">
        <v>89</v>
      </c>
      <c r="KB4">
        <v>90</v>
      </c>
      <c r="KC4">
        <v>91</v>
      </c>
      <c r="KD4">
        <v>92</v>
      </c>
      <c r="KE4">
        <v>93</v>
      </c>
      <c r="KF4">
        <v>94</v>
      </c>
      <c r="KG4">
        <v>95</v>
      </c>
      <c r="KH4">
        <v>96</v>
      </c>
      <c r="KI4">
        <v>97</v>
      </c>
      <c r="KJ4">
        <v>98</v>
      </c>
      <c r="KK4">
        <v>99</v>
      </c>
      <c r="KL4">
        <v>100</v>
      </c>
      <c r="KM4">
        <v>1</v>
      </c>
      <c r="KN4">
        <v>2</v>
      </c>
      <c r="KO4">
        <v>3</v>
      </c>
      <c r="KP4">
        <v>4</v>
      </c>
      <c r="KQ4">
        <v>5</v>
      </c>
      <c r="KR4">
        <v>6</v>
      </c>
      <c r="KS4">
        <v>7</v>
      </c>
      <c r="KT4">
        <v>8</v>
      </c>
      <c r="KU4">
        <v>9</v>
      </c>
      <c r="KV4">
        <v>10</v>
      </c>
      <c r="KW4">
        <v>11</v>
      </c>
      <c r="KX4">
        <v>12</v>
      </c>
      <c r="KY4">
        <v>13</v>
      </c>
      <c r="KZ4">
        <v>14</v>
      </c>
      <c r="LA4">
        <v>15</v>
      </c>
      <c r="LB4">
        <v>16</v>
      </c>
      <c r="LC4">
        <v>17</v>
      </c>
      <c r="LD4">
        <v>18</v>
      </c>
      <c r="LE4">
        <v>19</v>
      </c>
      <c r="LF4">
        <v>20</v>
      </c>
      <c r="LG4">
        <v>21</v>
      </c>
      <c r="LH4">
        <v>22</v>
      </c>
      <c r="LI4">
        <v>23</v>
      </c>
      <c r="LJ4">
        <v>24</v>
      </c>
      <c r="LK4">
        <v>25</v>
      </c>
      <c r="LL4">
        <v>26</v>
      </c>
      <c r="LM4">
        <v>27</v>
      </c>
      <c r="LN4">
        <v>28</v>
      </c>
      <c r="LO4">
        <v>29</v>
      </c>
      <c r="LP4">
        <v>30</v>
      </c>
      <c r="LQ4">
        <v>31</v>
      </c>
      <c r="LR4">
        <v>32</v>
      </c>
      <c r="LS4">
        <v>33</v>
      </c>
      <c r="LT4">
        <v>34</v>
      </c>
      <c r="LU4">
        <v>35</v>
      </c>
      <c r="LV4">
        <v>36</v>
      </c>
      <c r="LW4">
        <v>37</v>
      </c>
      <c r="LX4">
        <v>38</v>
      </c>
      <c r="LY4">
        <v>39</v>
      </c>
      <c r="LZ4">
        <v>40</v>
      </c>
      <c r="MA4">
        <v>41</v>
      </c>
      <c r="MB4">
        <v>42</v>
      </c>
      <c r="MC4">
        <v>43</v>
      </c>
      <c r="MD4">
        <v>44</v>
      </c>
      <c r="ME4">
        <v>45</v>
      </c>
      <c r="MF4">
        <v>46</v>
      </c>
      <c r="MG4">
        <v>47</v>
      </c>
      <c r="MH4">
        <v>48</v>
      </c>
      <c r="MI4">
        <v>49</v>
      </c>
      <c r="MJ4">
        <v>50</v>
      </c>
      <c r="MK4">
        <v>51</v>
      </c>
      <c r="ML4">
        <v>52</v>
      </c>
      <c r="MM4">
        <v>53</v>
      </c>
      <c r="MN4">
        <v>54</v>
      </c>
      <c r="MO4">
        <v>55</v>
      </c>
      <c r="MP4">
        <v>56</v>
      </c>
      <c r="MQ4">
        <v>57</v>
      </c>
      <c r="MR4">
        <v>58</v>
      </c>
      <c r="MS4">
        <v>59</v>
      </c>
      <c r="MT4">
        <v>60</v>
      </c>
      <c r="MU4">
        <v>61</v>
      </c>
      <c r="MV4">
        <v>62</v>
      </c>
      <c r="MW4">
        <v>63</v>
      </c>
      <c r="MX4">
        <v>64</v>
      </c>
      <c r="MY4">
        <v>65</v>
      </c>
      <c r="MZ4">
        <v>66</v>
      </c>
      <c r="NA4">
        <v>67</v>
      </c>
      <c r="NB4">
        <v>68</v>
      </c>
      <c r="NC4">
        <v>69</v>
      </c>
      <c r="ND4">
        <v>70</v>
      </c>
      <c r="NE4">
        <v>71</v>
      </c>
      <c r="NF4">
        <v>72</v>
      </c>
      <c r="NG4">
        <v>73</v>
      </c>
      <c r="NH4">
        <v>74</v>
      </c>
      <c r="NI4">
        <v>75</v>
      </c>
      <c r="NJ4">
        <v>76</v>
      </c>
      <c r="NK4">
        <v>77</v>
      </c>
      <c r="NL4">
        <v>78</v>
      </c>
      <c r="NM4">
        <v>79</v>
      </c>
      <c r="NN4">
        <v>80</v>
      </c>
      <c r="NO4">
        <v>81</v>
      </c>
      <c r="NP4">
        <v>82</v>
      </c>
      <c r="NQ4">
        <v>83</v>
      </c>
      <c r="NR4">
        <v>84</v>
      </c>
      <c r="NS4">
        <v>85</v>
      </c>
      <c r="NT4">
        <v>86</v>
      </c>
      <c r="NU4">
        <v>87</v>
      </c>
      <c r="NV4">
        <v>88</v>
      </c>
      <c r="NW4">
        <v>89</v>
      </c>
      <c r="NX4">
        <v>90</v>
      </c>
      <c r="NY4">
        <v>91</v>
      </c>
      <c r="NZ4">
        <v>92</v>
      </c>
      <c r="OA4">
        <v>93</v>
      </c>
      <c r="OB4">
        <v>94</v>
      </c>
      <c r="OC4">
        <v>95</v>
      </c>
      <c r="OD4">
        <v>96</v>
      </c>
      <c r="OE4">
        <v>97</v>
      </c>
      <c r="OF4">
        <v>98</v>
      </c>
      <c r="OG4">
        <v>99</v>
      </c>
      <c r="OH4">
        <v>100</v>
      </c>
      <c r="OI4">
        <v>101</v>
      </c>
      <c r="OJ4">
        <v>102</v>
      </c>
      <c r="OK4">
        <v>103</v>
      </c>
      <c r="OL4">
        <v>104</v>
      </c>
      <c r="OM4">
        <v>105</v>
      </c>
      <c r="ON4">
        <v>106</v>
      </c>
      <c r="OO4">
        <v>107</v>
      </c>
      <c r="OP4">
        <v>108</v>
      </c>
      <c r="OQ4">
        <v>109</v>
      </c>
      <c r="OR4">
        <v>110</v>
      </c>
      <c r="OS4">
        <v>111</v>
      </c>
      <c r="OT4">
        <v>112</v>
      </c>
      <c r="OU4">
        <v>113</v>
      </c>
      <c r="OV4">
        <v>114</v>
      </c>
      <c r="OW4">
        <v>115</v>
      </c>
      <c r="OX4">
        <v>116</v>
      </c>
      <c r="OY4">
        <v>117</v>
      </c>
      <c r="OZ4">
        <v>118</v>
      </c>
      <c r="PA4">
        <v>119</v>
      </c>
      <c r="PB4">
        <v>120</v>
      </c>
      <c r="PC4">
        <v>121</v>
      </c>
      <c r="PD4">
        <v>122</v>
      </c>
      <c r="PE4">
        <v>123</v>
      </c>
      <c r="PF4">
        <v>124</v>
      </c>
      <c r="PG4">
        <v>125</v>
      </c>
      <c r="PH4">
        <v>126</v>
      </c>
      <c r="PI4">
        <v>127</v>
      </c>
      <c r="PJ4">
        <v>128</v>
      </c>
      <c r="PK4">
        <v>129</v>
      </c>
      <c r="PL4">
        <v>130</v>
      </c>
      <c r="PM4">
        <v>131</v>
      </c>
      <c r="PN4">
        <v>132</v>
      </c>
      <c r="PO4">
        <v>133</v>
      </c>
      <c r="PP4">
        <v>134</v>
      </c>
      <c r="PQ4">
        <v>135</v>
      </c>
      <c r="PR4">
        <v>136</v>
      </c>
      <c r="PS4">
        <v>137</v>
      </c>
      <c r="PT4">
        <v>138</v>
      </c>
      <c r="PU4">
        <v>139</v>
      </c>
      <c r="PV4">
        <v>140</v>
      </c>
      <c r="PW4">
        <v>141</v>
      </c>
      <c r="PX4">
        <v>142</v>
      </c>
      <c r="PY4">
        <v>143</v>
      </c>
      <c r="PZ4">
        <v>144</v>
      </c>
      <c r="QA4">
        <v>145</v>
      </c>
      <c r="QB4">
        <v>146</v>
      </c>
      <c r="QC4">
        <v>147</v>
      </c>
      <c r="QD4">
        <v>148</v>
      </c>
      <c r="QE4">
        <v>149</v>
      </c>
      <c r="QF4">
        <v>150</v>
      </c>
      <c r="QG4">
        <v>151</v>
      </c>
      <c r="QH4">
        <v>152</v>
      </c>
      <c r="QI4">
        <v>153</v>
      </c>
      <c r="QJ4">
        <v>154</v>
      </c>
      <c r="QK4">
        <v>155</v>
      </c>
      <c r="QL4">
        <v>156</v>
      </c>
      <c r="QM4">
        <v>157</v>
      </c>
      <c r="QN4">
        <v>158</v>
      </c>
      <c r="QO4">
        <v>159</v>
      </c>
      <c r="QP4">
        <v>160</v>
      </c>
      <c r="QQ4">
        <v>161</v>
      </c>
      <c r="QR4">
        <v>162</v>
      </c>
      <c r="QS4">
        <v>163</v>
      </c>
      <c r="QT4">
        <v>164</v>
      </c>
      <c r="QU4">
        <v>165</v>
      </c>
      <c r="QV4">
        <v>166</v>
      </c>
      <c r="QW4">
        <v>167</v>
      </c>
      <c r="QX4">
        <v>168</v>
      </c>
      <c r="QY4">
        <v>169</v>
      </c>
      <c r="QZ4">
        <v>170</v>
      </c>
      <c r="RA4">
        <v>171</v>
      </c>
      <c r="RB4">
        <v>172</v>
      </c>
      <c r="RC4">
        <v>173</v>
      </c>
      <c r="RD4">
        <v>174</v>
      </c>
      <c r="RE4">
        <v>175</v>
      </c>
      <c r="RF4">
        <v>176</v>
      </c>
      <c r="RG4">
        <v>177</v>
      </c>
      <c r="RH4">
        <v>178</v>
      </c>
      <c r="RI4">
        <v>179</v>
      </c>
      <c r="RJ4">
        <v>180</v>
      </c>
      <c r="RK4">
        <v>181</v>
      </c>
      <c r="RL4">
        <v>182</v>
      </c>
      <c r="RM4">
        <v>183</v>
      </c>
      <c r="RN4">
        <v>184</v>
      </c>
      <c r="RO4">
        <v>185</v>
      </c>
      <c r="RP4">
        <v>186</v>
      </c>
      <c r="RQ4">
        <v>187</v>
      </c>
      <c r="RR4">
        <v>188</v>
      </c>
      <c r="RS4">
        <v>189</v>
      </c>
      <c r="RT4">
        <v>190</v>
      </c>
      <c r="RU4">
        <v>191</v>
      </c>
      <c r="RV4">
        <v>192</v>
      </c>
      <c r="RW4">
        <v>193</v>
      </c>
      <c r="RX4">
        <v>194</v>
      </c>
      <c r="RY4">
        <v>195</v>
      </c>
      <c r="RZ4">
        <v>196</v>
      </c>
      <c r="SA4">
        <v>197</v>
      </c>
      <c r="SB4">
        <v>198</v>
      </c>
      <c r="SC4">
        <v>199</v>
      </c>
      <c r="SD4">
        <v>200</v>
      </c>
    </row>
    <row r="6" spans="1:500" x14ac:dyDescent="0.25">
      <c r="A6" t="s">
        <v>305</v>
      </c>
    </row>
    <row r="7" spans="1:500" x14ac:dyDescent="0.25">
      <c r="AW7" t="s">
        <v>297</v>
      </c>
    </row>
    <row r="8" spans="1:500" x14ac:dyDescent="0.25">
      <c r="AW8" t="s">
        <v>298</v>
      </c>
      <c r="AX8" t="s">
        <v>302</v>
      </c>
      <c r="AY8" t="s">
        <v>303</v>
      </c>
      <c r="AZ8" t="s">
        <v>304</v>
      </c>
    </row>
    <row r="9" spans="1:500" x14ac:dyDescent="0.25">
      <c r="C9" t="s">
        <v>306</v>
      </c>
      <c r="D9" s="2" t="s">
        <v>308</v>
      </c>
    </row>
    <row r="10" spans="1:500" x14ac:dyDescent="0.25">
      <c r="C10" t="s">
        <v>307</v>
      </c>
      <c r="D10" t="s">
        <v>309</v>
      </c>
    </row>
    <row r="11" spans="1:500" x14ac:dyDescent="0.25">
      <c r="C11" t="s">
        <v>311</v>
      </c>
      <c r="D11" t="s">
        <v>310</v>
      </c>
    </row>
    <row r="12" spans="1:500" x14ac:dyDescent="0.25">
      <c r="C12" t="s">
        <v>312</v>
      </c>
      <c r="D12" t="s">
        <v>313</v>
      </c>
    </row>
    <row r="13" spans="1:500" x14ac:dyDescent="0.25">
      <c r="C13" t="s">
        <v>173</v>
      </c>
      <c r="D13" t="s">
        <v>314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7"/>
  <sheetViews>
    <sheetView workbookViewId="0">
      <selection activeCell="E4" sqref="E4"/>
    </sheetView>
  </sheetViews>
  <sheetFormatPr defaultRowHeight="15" x14ac:dyDescent="0.25"/>
  <sheetData>
    <row r="1" spans="1:4" x14ac:dyDescent="0.25">
      <c r="A1" t="s">
        <v>44</v>
      </c>
      <c r="B1" t="s">
        <v>51</v>
      </c>
      <c r="C1" t="s">
        <v>25</v>
      </c>
      <c r="D1" t="s">
        <v>52</v>
      </c>
    </row>
    <row r="17" spans="5:5" x14ac:dyDescent="0.25">
      <c r="E17" t="s">
        <v>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"/>
  <sheetViews>
    <sheetView workbookViewId="0">
      <selection activeCell="A2" sqref="A2"/>
    </sheetView>
  </sheetViews>
  <sheetFormatPr defaultRowHeight="15" x14ac:dyDescent="0.25"/>
  <sheetData>
    <row r="1" spans="1:6" x14ac:dyDescent="0.25">
      <c r="A1" t="s">
        <v>44</v>
      </c>
      <c r="B1" t="s">
        <v>45</v>
      </c>
      <c r="C1" t="s">
        <v>53</v>
      </c>
      <c r="D1" t="s">
        <v>24</v>
      </c>
      <c r="E1" t="s">
        <v>54</v>
      </c>
      <c r="F1" t="s">
        <v>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"/>
  <sheetViews>
    <sheetView workbookViewId="0">
      <selection activeCell="I11" sqref="I11"/>
    </sheetView>
  </sheetViews>
  <sheetFormatPr defaultRowHeight="15" x14ac:dyDescent="0.25"/>
  <sheetData>
    <row r="1" spans="1:4" x14ac:dyDescent="0.25">
      <c r="A1" t="s">
        <v>55</v>
      </c>
      <c r="B1" t="s">
        <v>56</v>
      </c>
      <c r="C1" t="s">
        <v>25</v>
      </c>
      <c r="D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workbookViewId="0">
      <selection activeCell="G1" sqref="G1:Q2"/>
    </sheetView>
  </sheetViews>
  <sheetFormatPr defaultRowHeight="15" x14ac:dyDescent="0.25"/>
  <cols>
    <col min="2" max="2" width="13" customWidth="1"/>
    <col min="5" max="5" width="12.85546875" customWidth="1"/>
    <col min="7" max="7" width="10.5703125" customWidth="1"/>
    <col min="8" max="8" width="9.140625" customWidth="1"/>
    <col min="9" max="9" width="11.7109375" customWidth="1"/>
    <col min="10" max="10" width="11" customWidth="1"/>
    <col min="11" max="11" width="10.42578125" customWidth="1"/>
    <col min="12" max="12" width="11" customWidth="1"/>
    <col min="13" max="13" width="11.28515625" customWidth="1"/>
    <col min="14" max="14" width="10.85546875" customWidth="1"/>
    <col min="15" max="15" width="10.5703125" customWidth="1"/>
    <col min="16" max="16" width="11.140625" customWidth="1"/>
    <col min="17" max="17" width="11.85546875" customWidth="1"/>
  </cols>
  <sheetData>
    <row r="1" spans="1:17" x14ac:dyDescent="0.25">
      <c r="A1" t="s">
        <v>10</v>
      </c>
      <c r="B1" t="s">
        <v>488</v>
      </c>
      <c r="C1" t="s">
        <v>489</v>
      </c>
      <c r="D1" t="s">
        <v>490</v>
      </c>
      <c r="E1" t="s">
        <v>491</v>
      </c>
      <c r="F1" t="s">
        <v>220</v>
      </c>
      <c r="G1" t="s">
        <v>492</v>
      </c>
      <c r="H1" t="s">
        <v>492</v>
      </c>
      <c r="I1" t="s">
        <v>494</v>
      </c>
      <c r="J1" t="s">
        <v>493</v>
      </c>
      <c r="K1" t="s">
        <v>495</v>
      </c>
      <c r="L1" t="s">
        <v>497</v>
      </c>
      <c r="M1" t="s">
        <v>496</v>
      </c>
      <c r="N1" t="s">
        <v>498</v>
      </c>
      <c r="O1" t="s">
        <v>499</v>
      </c>
      <c r="P1" t="s">
        <v>500</v>
      </c>
      <c r="Q1" t="s">
        <v>501</v>
      </c>
    </row>
    <row r="2" spans="1:17" x14ac:dyDescent="0.25">
      <c r="A2" t="s">
        <v>502</v>
      </c>
      <c r="B2">
        <v>45</v>
      </c>
      <c r="C2">
        <v>45</v>
      </c>
      <c r="D2">
        <v>45</v>
      </c>
      <c r="E2">
        <v>45</v>
      </c>
      <c r="F2">
        <v>45</v>
      </c>
      <c r="G2">
        <v>45</v>
      </c>
      <c r="H2">
        <v>45</v>
      </c>
      <c r="I2">
        <v>45</v>
      </c>
      <c r="J2">
        <v>45</v>
      </c>
      <c r="K2">
        <v>45</v>
      </c>
      <c r="L2">
        <v>45</v>
      </c>
      <c r="M2">
        <v>45</v>
      </c>
      <c r="N2">
        <v>45</v>
      </c>
      <c r="O2">
        <v>45</v>
      </c>
      <c r="P2">
        <v>45</v>
      </c>
      <c r="Q2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N17"/>
  <sheetViews>
    <sheetView workbookViewId="0">
      <selection activeCell="D2" sqref="D2"/>
    </sheetView>
  </sheetViews>
  <sheetFormatPr defaultRowHeight="15" x14ac:dyDescent="0.25"/>
  <cols>
    <col min="1" max="1" width="17.42578125" customWidth="1"/>
    <col min="2" max="2" width="13.5703125" customWidth="1"/>
    <col min="4" max="4" width="23" customWidth="1"/>
    <col min="5" max="5" width="18.85546875" customWidth="1"/>
    <col min="6" max="6" width="16.5703125" customWidth="1"/>
    <col min="7" max="7" width="14.5703125" customWidth="1"/>
    <col min="8" max="8" width="11.42578125" customWidth="1"/>
    <col min="9" max="9" width="13" customWidth="1"/>
    <col min="13" max="13" width="21.85546875" customWidth="1"/>
    <col min="14" max="14" width="16.85546875" customWidth="1"/>
    <col min="16" max="16" width="23" customWidth="1"/>
    <col min="21" max="21" width="17" customWidth="1"/>
    <col min="22" max="23" width="19.28515625" customWidth="1"/>
    <col min="24" max="24" width="18.85546875" bestFit="1" customWidth="1"/>
    <col min="25" max="25" width="17.7109375" customWidth="1"/>
    <col min="55" max="56" width="12.42578125" customWidth="1"/>
    <col min="57" max="57" width="21.42578125" customWidth="1"/>
    <col min="58" max="58" width="16.7109375" customWidth="1"/>
  </cols>
  <sheetData>
    <row r="1" spans="1:300" x14ac:dyDescent="0.25">
      <c r="A1" t="s">
        <v>44</v>
      </c>
      <c r="B1" t="s">
        <v>25</v>
      </c>
      <c r="C1" t="s">
        <v>58</v>
      </c>
      <c r="D1" t="s">
        <v>62</v>
      </c>
      <c r="E1" t="s">
        <v>116</v>
      </c>
      <c r="F1" t="s">
        <v>117</v>
      </c>
      <c r="G1" t="s">
        <v>118</v>
      </c>
      <c r="H1" t="s">
        <v>119</v>
      </c>
      <c r="I1" t="s">
        <v>147</v>
      </c>
      <c r="J1" t="s">
        <v>137</v>
      </c>
      <c r="K1" t="s">
        <v>60</v>
      </c>
      <c r="L1" t="s">
        <v>48</v>
      </c>
      <c r="M1" t="s">
        <v>141</v>
      </c>
      <c r="N1" t="s">
        <v>142</v>
      </c>
      <c r="O1" t="s">
        <v>61</v>
      </c>
      <c r="P1" t="s">
        <v>143</v>
      </c>
      <c r="Q1" t="s">
        <v>74</v>
      </c>
      <c r="R1" t="s">
        <v>78</v>
      </c>
      <c r="S1" t="s">
        <v>124</v>
      </c>
      <c r="T1" t="s">
        <v>24</v>
      </c>
      <c r="U1" t="s">
        <v>144</v>
      </c>
      <c r="V1" t="s">
        <v>128</v>
      </c>
      <c r="W1" t="s">
        <v>148</v>
      </c>
      <c r="X1" t="s">
        <v>128</v>
      </c>
      <c r="Y1" t="s">
        <v>127</v>
      </c>
      <c r="Z1" t="s">
        <v>149</v>
      </c>
      <c r="AA1" t="s">
        <v>130</v>
      </c>
      <c r="AB1" t="s">
        <v>73</v>
      </c>
      <c r="AC1" t="s">
        <v>150</v>
      </c>
      <c r="AD1" t="s">
        <v>18</v>
      </c>
      <c r="AE1" t="s">
        <v>19</v>
      </c>
      <c r="AF1" t="s">
        <v>17</v>
      </c>
      <c r="AG1" t="s">
        <v>80</v>
      </c>
      <c r="AH1" t="s">
        <v>160</v>
      </c>
      <c r="AI1" t="s">
        <v>160</v>
      </c>
      <c r="AJ1" t="s">
        <v>160</v>
      </c>
      <c r="AK1" t="s">
        <v>160</v>
      </c>
      <c r="AL1" t="s">
        <v>160</v>
      </c>
      <c r="AM1" t="s">
        <v>160</v>
      </c>
      <c r="AN1" t="s">
        <v>160</v>
      </c>
      <c r="AO1" t="s">
        <v>160</v>
      </c>
      <c r="AP1" t="s">
        <v>160</v>
      </c>
      <c r="AQ1" t="s">
        <v>160</v>
      </c>
      <c r="AR1" t="s">
        <v>160</v>
      </c>
      <c r="AS1" t="s">
        <v>160</v>
      </c>
      <c r="AT1" t="s">
        <v>160</v>
      </c>
      <c r="AU1" t="s">
        <v>160</v>
      </c>
      <c r="AV1" t="s">
        <v>160</v>
      </c>
      <c r="AW1" t="s">
        <v>160</v>
      </c>
      <c r="AX1" t="s">
        <v>160</v>
      </c>
      <c r="AY1" t="s">
        <v>160</v>
      </c>
      <c r="AZ1" t="s">
        <v>160</v>
      </c>
      <c r="BA1" t="s">
        <v>160</v>
      </c>
      <c r="BB1" t="s">
        <v>165</v>
      </c>
      <c r="BC1" t="s">
        <v>198</v>
      </c>
      <c r="BD1" t="s">
        <v>223</v>
      </c>
      <c r="BE1" t="s">
        <v>207</v>
      </c>
      <c r="BF1" t="s">
        <v>208</v>
      </c>
      <c r="BG1" t="s">
        <v>160</v>
      </c>
      <c r="BH1" t="s">
        <v>160</v>
      </c>
      <c r="BI1" t="s">
        <v>160</v>
      </c>
      <c r="BJ1" t="s">
        <v>160</v>
      </c>
      <c r="BK1" t="s">
        <v>160</v>
      </c>
      <c r="BL1" t="s">
        <v>160</v>
      </c>
      <c r="BM1" t="s">
        <v>160</v>
      </c>
      <c r="BN1" t="s">
        <v>160</v>
      </c>
      <c r="BO1" t="s">
        <v>160</v>
      </c>
      <c r="BP1" t="s">
        <v>160</v>
      </c>
      <c r="BQ1" t="s">
        <v>209</v>
      </c>
      <c r="BR1" t="s">
        <v>209</v>
      </c>
      <c r="BS1" t="s">
        <v>209</v>
      </c>
      <c r="BT1" t="s">
        <v>209</v>
      </c>
      <c r="BU1" t="s">
        <v>209</v>
      </c>
      <c r="BV1" t="s">
        <v>209</v>
      </c>
      <c r="BW1" t="s">
        <v>209</v>
      </c>
      <c r="BX1" t="s">
        <v>209</v>
      </c>
      <c r="BY1" t="s">
        <v>209</v>
      </c>
      <c r="BZ1" t="s">
        <v>209</v>
      </c>
      <c r="CA1" t="s">
        <v>209</v>
      </c>
      <c r="CB1" t="s">
        <v>209</v>
      </c>
      <c r="CC1" t="s">
        <v>209</v>
      </c>
      <c r="CD1" t="s">
        <v>209</v>
      </c>
      <c r="CE1" t="s">
        <v>209</v>
      </c>
      <c r="CF1" t="s">
        <v>209</v>
      </c>
      <c r="CG1" t="s">
        <v>209</v>
      </c>
      <c r="CH1" t="s">
        <v>209</v>
      </c>
      <c r="CI1" t="s">
        <v>209</v>
      </c>
      <c r="CJ1" t="s">
        <v>209</v>
      </c>
      <c r="CK1" t="s">
        <v>209</v>
      </c>
      <c r="CL1" t="s">
        <v>209</v>
      </c>
      <c r="CM1" t="s">
        <v>209</v>
      </c>
      <c r="CN1" t="s">
        <v>209</v>
      </c>
      <c r="CO1" t="s">
        <v>209</v>
      </c>
      <c r="CP1" t="s">
        <v>209</v>
      </c>
      <c r="CQ1" t="s">
        <v>209</v>
      </c>
      <c r="CR1" t="s">
        <v>209</v>
      </c>
      <c r="CS1" t="s">
        <v>209</v>
      </c>
      <c r="CT1" t="s">
        <v>209</v>
      </c>
      <c r="CU1" t="s">
        <v>209</v>
      </c>
      <c r="CV1" t="s">
        <v>209</v>
      </c>
      <c r="CW1" t="s">
        <v>209</v>
      </c>
      <c r="CX1" t="s">
        <v>209</v>
      </c>
      <c r="CY1" t="s">
        <v>209</v>
      </c>
      <c r="CZ1" t="s">
        <v>209</v>
      </c>
      <c r="DA1" t="s">
        <v>209</v>
      </c>
      <c r="DB1" t="s">
        <v>209</v>
      </c>
      <c r="DC1" t="s">
        <v>209</v>
      </c>
      <c r="DD1" t="s">
        <v>209</v>
      </c>
      <c r="DE1" t="s">
        <v>209</v>
      </c>
      <c r="DF1" t="s">
        <v>209</v>
      </c>
      <c r="DG1" t="s">
        <v>24</v>
      </c>
      <c r="DH1" t="s">
        <v>24</v>
      </c>
      <c r="DI1" t="s">
        <v>24</v>
      </c>
      <c r="DJ1" t="s">
        <v>24</v>
      </c>
      <c r="DK1" t="s">
        <v>24</v>
      </c>
      <c r="DL1" t="s">
        <v>24</v>
      </c>
      <c r="DM1" t="s">
        <v>24</v>
      </c>
      <c r="DN1" t="s">
        <v>24</v>
      </c>
      <c r="DO1" t="s">
        <v>24</v>
      </c>
      <c r="DP1" t="s">
        <v>24</v>
      </c>
      <c r="DQ1" t="s">
        <v>24</v>
      </c>
      <c r="DR1" t="s">
        <v>24</v>
      </c>
      <c r="DS1" t="s">
        <v>24</v>
      </c>
      <c r="DT1" t="s">
        <v>24</v>
      </c>
      <c r="DU1" t="s">
        <v>24</v>
      </c>
      <c r="DV1" t="s">
        <v>24</v>
      </c>
      <c r="DW1" t="s">
        <v>24</v>
      </c>
      <c r="DX1" t="s">
        <v>24</v>
      </c>
      <c r="DY1" t="s">
        <v>24</v>
      </c>
      <c r="DZ1" t="s">
        <v>24</v>
      </c>
      <c r="EA1" t="s">
        <v>24</v>
      </c>
      <c r="EB1" t="s">
        <v>24</v>
      </c>
      <c r="EC1" t="s">
        <v>24</v>
      </c>
      <c r="ED1" t="s">
        <v>24</v>
      </c>
      <c r="EE1" t="s">
        <v>24</v>
      </c>
      <c r="EF1" t="s">
        <v>24</v>
      </c>
      <c r="EG1" t="s">
        <v>24</v>
      </c>
      <c r="EH1" t="s">
        <v>24</v>
      </c>
      <c r="EI1" t="s">
        <v>24</v>
      </c>
      <c r="EJ1" t="s">
        <v>24</v>
      </c>
      <c r="EK1" t="s">
        <v>24</v>
      </c>
      <c r="EL1" t="s">
        <v>24</v>
      </c>
      <c r="EM1" t="s">
        <v>24</v>
      </c>
      <c r="EN1" t="s">
        <v>24</v>
      </c>
      <c r="EO1" t="s">
        <v>24</v>
      </c>
      <c r="EP1" t="s">
        <v>24</v>
      </c>
      <c r="EQ1" t="s">
        <v>24</v>
      </c>
      <c r="ER1" t="s">
        <v>24</v>
      </c>
      <c r="ES1" t="s">
        <v>24</v>
      </c>
      <c r="ET1" t="s">
        <v>24</v>
      </c>
      <c r="EU1" t="s">
        <v>24</v>
      </c>
      <c r="EV1" t="s">
        <v>24</v>
      </c>
      <c r="EW1" t="s">
        <v>171</v>
      </c>
      <c r="EX1" t="s">
        <v>171</v>
      </c>
      <c r="EY1" t="s">
        <v>171</v>
      </c>
      <c r="EZ1" t="s">
        <v>171</v>
      </c>
      <c r="FA1" t="s">
        <v>171</v>
      </c>
      <c r="FB1" t="s">
        <v>171</v>
      </c>
      <c r="FC1" t="s">
        <v>171</v>
      </c>
      <c r="FD1" t="s">
        <v>171</v>
      </c>
      <c r="FE1" t="s">
        <v>171</v>
      </c>
      <c r="FF1" t="s">
        <v>171</v>
      </c>
      <c r="FG1" t="s">
        <v>171</v>
      </c>
      <c r="FH1" t="s">
        <v>171</v>
      </c>
      <c r="FI1" t="s">
        <v>171</v>
      </c>
      <c r="FJ1" t="s">
        <v>171</v>
      </c>
      <c r="FK1" t="s">
        <v>171</v>
      </c>
      <c r="FL1" t="s">
        <v>171</v>
      </c>
      <c r="FM1" t="s">
        <v>171</v>
      </c>
      <c r="FN1" t="s">
        <v>171</v>
      </c>
      <c r="FO1" t="s">
        <v>171</v>
      </c>
      <c r="FP1" t="s">
        <v>171</v>
      </c>
      <c r="FQ1" t="s">
        <v>171</v>
      </c>
      <c r="FR1" t="s">
        <v>171</v>
      </c>
      <c r="FS1" t="s">
        <v>171</v>
      </c>
      <c r="FT1" t="s">
        <v>171</v>
      </c>
      <c r="FU1" t="s">
        <v>171</v>
      </c>
      <c r="FV1" t="s">
        <v>171</v>
      </c>
      <c r="FW1" t="s">
        <v>171</v>
      </c>
      <c r="FX1" t="s">
        <v>171</v>
      </c>
      <c r="FY1" t="s">
        <v>171</v>
      </c>
      <c r="FZ1" t="s">
        <v>171</v>
      </c>
      <c r="GA1" t="s">
        <v>171</v>
      </c>
      <c r="GB1" t="s">
        <v>171</v>
      </c>
      <c r="GC1" t="s">
        <v>171</v>
      </c>
      <c r="GD1" t="s">
        <v>171</v>
      </c>
      <c r="GE1" t="s">
        <v>171</v>
      </c>
      <c r="GF1" t="s">
        <v>171</v>
      </c>
      <c r="GG1" t="s">
        <v>171</v>
      </c>
      <c r="GH1" t="s">
        <v>171</v>
      </c>
      <c r="GI1" t="s">
        <v>171</v>
      </c>
      <c r="GJ1" t="s">
        <v>171</v>
      </c>
      <c r="GK1" t="s">
        <v>171</v>
      </c>
      <c r="GL1" t="s">
        <v>171</v>
      </c>
      <c r="GM1" t="s">
        <v>221</v>
      </c>
      <c r="GN1" t="s">
        <v>221</v>
      </c>
      <c r="GO1" t="s">
        <v>221</v>
      </c>
      <c r="GP1" t="s">
        <v>221</v>
      </c>
      <c r="GQ1" t="s">
        <v>221</v>
      </c>
      <c r="GR1" t="s">
        <v>221</v>
      </c>
      <c r="GS1" t="s">
        <v>221</v>
      </c>
      <c r="GT1" t="s">
        <v>221</v>
      </c>
      <c r="GU1" t="s">
        <v>221</v>
      </c>
      <c r="GV1" t="s">
        <v>221</v>
      </c>
      <c r="GW1" t="s">
        <v>221</v>
      </c>
      <c r="GX1" t="s">
        <v>221</v>
      </c>
      <c r="GY1" t="s">
        <v>221</v>
      </c>
      <c r="GZ1" t="s">
        <v>221</v>
      </c>
      <c r="HA1" t="s">
        <v>221</v>
      </c>
      <c r="HB1" t="s">
        <v>221</v>
      </c>
      <c r="HC1" t="s">
        <v>221</v>
      </c>
      <c r="HD1" t="s">
        <v>221</v>
      </c>
      <c r="HE1" t="s">
        <v>221</v>
      </c>
      <c r="HF1" t="s">
        <v>221</v>
      </c>
      <c r="HG1" t="s">
        <v>160</v>
      </c>
      <c r="HH1" t="s">
        <v>160</v>
      </c>
      <c r="HI1" t="s">
        <v>160</v>
      </c>
      <c r="HJ1" t="s">
        <v>160</v>
      </c>
      <c r="HK1" t="s">
        <v>160</v>
      </c>
      <c r="HL1" t="s">
        <v>160</v>
      </c>
      <c r="HM1" t="s">
        <v>160</v>
      </c>
      <c r="HN1" t="s">
        <v>160</v>
      </c>
      <c r="HO1" t="s">
        <v>160</v>
      </c>
      <c r="HP1" t="s">
        <v>160</v>
      </c>
      <c r="HQ1" t="s">
        <v>160</v>
      </c>
      <c r="HR1" t="s">
        <v>160</v>
      </c>
      <c r="HS1" t="s">
        <v>160</v>
      </c>
      <c r="HT1" t="s">
        <v>160</v>
      </c>
      <c r="HU1" t="s">
        <v>160</v>
      </c>
      <c r="HV1" t="s">
        <v>160</v>
      </c>
      <c r="HW1" t="s">
        <v>160</v>
      </c>
      <c r="HX1" t="s">
        <v>160</v>
      </c>
      <c r="HY1" t="s">
        <v>160</v>
      </c>
      <c r="HZ1" t="s">
        <v>160</v>
      </c>
      <c r="IA1" t="s">
        <v>160</v>
      </c>
      <c r="IB1" t="s">
        <v>160</v>
      </c>
      <c r="IC1" t="s">
        <v>160</v>
      </c>
      <c r="ID1" t="s">
        <v>160</v>
      </c>
      <c r="IE1" t="s">
        <v>160</v>
      </c>
      <c r="IF1" t="s">
        <v>160</v>
      </c>
      <c r="IG1" t="s">
        <v>160</v>
      </c>
      <c r="IH1" t="s">
        <v>160</v>
      </c>
      <c r="II1" t="s">
        <v>160</v>
      </c>
      <c r="IJ1" t="s">
        <v>160</v>
      </c>
      <c r="IK1" t="s">
        <v>160</v>
      </c>
      <c r="IL1" t="s">
        <v>160</v>
      </c>
      <c r="IM1" t="s">
        <v>160</v>
      </c>
      <c r="IN1" t="s">
        <v>160</v>
      </c>
      <c r="IO1" t="s">
        <v>160</v>
      </c>
      <c r="IP1" t="s">
        <v>160</v>
      </c>
      <c r="IQ1" t="s">
        <v>160</v>
      </c>
      <c r="IR1" t="s">
        <v>160</v>
      </c>
      <c r="IS1" t="s">
        <v>160</v>
      </c>
      <c r="IT1" t="s">
        <v>160</v>
      </c>
      <c r="IU1" t="s">
        <v>160</v>
      </c>
      <c r="IV1" t="s">
        <v>160</v>
      </c>
      <c r="IW1" t="s">
        <v>160</v>
      </c>
      <c r="IX1" t="s">
        <v>160</v>
      </c>
      <c r="IY1" t="s">
        <v>160</v>
      </c>
      <c r="IZ1" t="s">
        <v>160</v>
      </c>
      <c r="JA1" t="s">
        <v>160</v>
      </c>
      <c r="JB1" t="s">
        <v>160</v>
      </c>
      <c r="JC1" t="s">
        <v>160</v>
      </c>
      <c r="JD1" t="s">
        <v>160</v>
      </c>
      <c r="JE1" t="s">
        <v>160</v>
      </c>
      <c r="JF1" t="s">
        <v>160</v>
      </c>
      <c r="JG1" t="s">
        <v>160</v>
      </c>
      <c r="JH1" t="s">
        <v>160</v>
      </c>
      <c r="JI1" t="s">
        <v>160</v>
      </c>
      <c r="JJ1" t="s">
        <v>160</v>
      </c>
      <c r="JK1" t="s">
        <v>160</v>
      </c>
      <c r="JL1" t="s">
        <v>160</v>
      </c>
      <c r="JM1" t="s">
        <v>160</v>
      </c>
      <c r="JN1" t="s">
        <v>160</v>
      </c>
      <c r="JO1" t="s">
        <v>160</v>
      </c>
      <c r="JP1" t="s">
        <v>160</v>
      </c>
      <c r="JQ1" t="s">
        <v>160</v>
      </c>
      <c r="JR1" t="s">
        <v>160</v>
      </c>
      <c r="JS1" t="s">
        <v>160</v>
      </c>
      <c r="JT1" t="s">
        <v>160</v>
      </c>
      <c r="JU1" t="s">
        <v>160</v>
      </c>
      <c r="JV1" t="s">
        <v>160</v>
      </c>
      <c r="JW1" t="s">
        <v>160</v>
      </c>
      <c r="JX1" t="s">
        <v>160</v>
      </c>
      <c r="JY1" t="s">
        <v>160</v>
      </c>
      <c r="JZ1" t="s">
        <v>160</v>
      </c>
      <c r="KA1" t="s">
        <v>160</v>
      </c>
      <c r="KB1" t="s">
        <v>160</v>
      </c>
      <c r="KC1" t="s">
        <v>160</v>
      </c>
      <c r="KD1" t="s">
        <v>160</v>
      </c>
      <c r="KE1" t="s">
        <v>160</v>
      </c>
      <c r="KF1" t="s">
        <v>160</v>
      </c>
      <c r="KG1" t="s">
        <v>160</v>
      </c>
      <c r="KH1" t="s">
        <v>160</v>
      </c>
      <c r="KI1" t="s">
        <v>160</v>
      </c>
      <c r="KJ1" t="s">
        <v>160</v>
      </c>
      <c r="KK1" t="s">
        <v>160</v>
      </c>
      <c r="KL1" t="s">
        <v>160</v>
      </c>
      <c r="KM1" t="s">
        <v>160</v>
      </c>
      <c r="KN1" t="s">
        <v>160</v>
      </c>
    </row>
    <row r="2" spans="1:300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  <c r="BS2">
        <v>30</v>
      </c>
      <c r="BT2">
        <v>30</v>
      </c>
      <c r="BU2">
        <v>30</v>
      </c>
      <c r="BV2">
        <v>30</v>
      </c>
      <c r="BW2">
        <v>30</v>
      </c>
      <c r="BX2">
        <v>30</v>
      </c>
      <c r="BY2">
        <v>30</v>
      </c>
      <c r="BZ2">
        <v>30</v>
      </c>
      <c r="CA2">
        <v>30</v>
      </c>
      <c r="CB2">
        <v>30</v>
      </c>
      <c r="CC2">
        <v>30</v>
      </c>
      <c r="CD2">
        <v>30</v>
      </c>
      <c r="CE2">
        <v>30</v>
      </c>
      <c r="CF2">
        <v>30</v>
      </c>
      <c r="CG2">
        <v>30</v>
      </c>
      <c r="CH2">
        <v>30</v>
      </c>
      <c r="CI2">
        <v>30</v>
      </c>
      <c r="CJ2">
        <v>30</v>
      </c>
      <c r="CK2">
        <v>30</v>
      </c>
      <c r="CL2">
        <v>30</v>
      </c>
      <c r="CM2">
        <v>30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30</v>
      </c>
      <c r="CT2">
        <v>30</v>
      </c>
      <c r="CU2">
        <v>30</v>
      </c>
      <c r="CV2">
        <v>30</v>
      </c>
      <c r="CW2">
        <v>30</v>
      </c>
      <c r="CX2">
        <v>30</v>
      </c>
      <c r="CY2">
        <v>30</v>
      </c>
      <c r="CZ2">
        <v>30</v>
      </c>
      <c r="DA2">
        <v>30</v>
      </c>
      <c r="DB2">
        <v>30</v>
      </c>
      <c r="DC2">
        <v>30</v>
      </c>
      <c r="DD2">
        <v>30</v>
      </c>
      <c r="DE2">
        <v>30</v>
      </c>
      <c r="DF2">
        <v>30</v>
      </c>
      <c r="DG2">
        <v>30</v>
      </c>
      <c r="DH2">
        <v>30</v>
      </c>
      <c r="DI2">
        <v>30</v>
      </c>
      <c r="DJ2">
        <v>30</v>
      </c>
      <c r="DK2">
        <v>30</v>
      </c>
      <c r="DL2">
        <v>30</v>
      </c>
      <c r="DM2">
        <v>30</v>
      </c>
      <c r="DN2">
        <v>30</v>
      </c>
      <c r="DO2">
        <v>30</v>
      </c>
      <c r="DP2">
        <v>30</v>
      </c>
      <c r="DQ2">
        <v>30</v>
      </c>
      <c r="DR2">
        <v>30</v>
      </c>
      <c r="DS2">
        <v>30</v>
      </c>
      <c r="DT2">
        <v>30</v>
      </c>
      <c r="DU2">
        <v>30</v>
      </c>
      <c r="DV2">
        <v>30</v>
      </c>
      <c r="DW2">
        <v>30</v>
      </c>
      <c r="DX2">
        <v>30</v>
      </c>
      <c r="DY2">
        <v>30</v>
      </c>
      <c r="DZ2">
        <v>30</v>
      </c>
      <c r="EA2">
        <v>30</v>
      </c>
      <c r="EB2">
        <v>30</v>
      </c>
      <c r="EC2">
        <v>30</v>
      </c>
      <c r="ED2">
        <v>30</v>
      </c>
      <c r="EE2">
        <v>30</v>
      </c>
      <c r="EF2">
        <v>30</v>
      </c>
      <c r="EG2">
        <v>30</v>
      </c>
      <c r="EH2">
        <v>30</v>
      </c>
      <c r="EI2">
        <v>30</v>
      </c>
      <c r="EJ2">
        <v>30</v>
      </c>
      <c r="EK2">
        <v>30</v>
      </c>
      <c r="EL2">
        <v>30</v>
      </c>
      <c r="EM2">
        <v>30</v>
      </c>
      <c r="EN2">
        <v>30</v>
      </c>
      <c r="EO2">
        <v>30</v>
      </c>
      <c r="EP2">
        <v>30</v>
      </c>
      <c r="EQ2">
        <v>30</v>
      </c>
      <c r="ER2">
        <v>30</v>
      </c>
      <c r="ES2">
        <v>30</v>
      </c>
      <c r="ET2">
        <v>30</v>
      </c>
      <c r="EU2">
        <v>30</v>
      </c>
      <c r="EV2">
        <v>30</v>
      </c>
      <c r="EW2">
        <v>30</v>
      </c>
      <c r="EX2">
        <v>30</v>
      </c>
      <c r="EY2">
        <v>30</v>
      </c>
      <c r="EZ2">
        <v>30</v>
      </c>
      <c r="FA2">
        <v>30</v>
      </c>
      <c r="FB2">
        <v>30</v>
      </c>
      <c r="FC2">
        <v>30</v>
      </c>
      <c r="FD2">
        <v>30</v>
      </c>
      <c r="FE2">
        <v>30</v>
      </c>
      <c r="FF2">
        <v>30</v>
      </c>
      <c r="FG2">
        <v>30</v>
      </c>
      <c r="FH2">
        <v>30</v>
      </c>
      <c r="FI2">
        <v>30</v>
      </c>
      <c r="FJ2">
        <v>30</v>
      </c>
      <c r="FK2">
        <v>30</v>
      </c>
      <c r="FL2">
        <v>30</v>
      </c>
      <c r="FM2">
        <v>30</v>
      </c>
      <c r="FN2">
        <v>30</v>
      </c>
      <c r="FO2">
        <v>30</v>
      </c>
      <c r="FP2">
        <v>30</v>
      </c>
      <c r="FQ2">
        <v>30</v>
      </c>
      <c r="FR2">
        <v>30</v>
      </c>
      <c r="FS2">
        <v>30</v>
      </c>
      <c r="FT2">
        <v>30</v>
      </c>
      <c r="FU2">
        <v>30</v>
      </c>
      <c r="FV2">
        <v>30</v>
      </c>
      <c r="FW2">
        <v>30</v>
      </c>
      <c r="FX2">
        <v>30</v>
      </c>
      <c r="FY2">
        <v>30</v>
      </c>
      <c r="FZ2">
        <v>30</v>
      </c>
      <c r="GA2">
        <v>30</v>
      </c>
      <c r="GB2">
        <v>30</v>
      </c>
      <c r="GC2">
        <v>30</v>
      </c>
      <c r="GD2">
        <v>30</v>
      </c>
      <c r="GE2">
        <v>30</v>
      </c>
      <c r="GF2">
        <v>30</v>
      </c>
      <c r="GG2">
        <v>30</v>
      </c>
      <c r="GH2">
        <v>30</v>
      </c>
      <c r="GI2">
        <v>30</v>
      </c>
      <c r="GJ2">
        <v>30</v>
      </c>
      <c r="GK2">
        <v>30</v>
      </c>
      <c r="GL2">
        <v>30</v>
      </c>
      <c r="GM2">
        <v>30</v>
      </c>
      <c r="GN2">
        <v>30</v>
      </c>
      <c r="GO2">
        <v>30</v>
      </c>
      <c r="GP2">
        <v>30</v>
      </c>
      <c r="GQ2">
        <v>30</v>
      </c>
      <c r="GR2">
        <v>30</v>
      </c>
      <c r="GS2">
        <v>30</v>
      </c>
      <c r="GT2">
        <v>30</v>
      </c>
      <c r="GU2">
        <v>30</v>
      </c>
      <c r="GV2">
        <v>30</v>
      </c>
      <c r="GW2">
        <v>30</v>
      </c>
      <c r="GX2">
        <v>30</v>
      </c>
      <c r="GY2">
        <v>30</v>
      </c>
      <c r="GZ2">
        <v>30</v>
      </c>
      <c r="HA2">
        <v>30</v>
      </c>
      <c r="HB2">
        <v>30</v>
      </c>
      <c r="HC2">
        <v>30</v>
      </c>
      <c r="HD2">
        <v>30</v>
      </c>
      <c r="HE2">
        <v>30</v>
      </c>
      <c r="HF2">
        <v>30</v>
      </c>
      <c r="HG2">
        <v>30</v>
      </c>
      <c r="HH2">
        <v>30</v>
      </c>
      <c r="HI2">
        <v>30</v>
      </c>
      <c r="HJ2">
        <v>30</v>
      </c>
      <c r="HK2">
        <v>30</v>
      </c>
      <c r="HL2">
        <v>30</v>
      </c>
      <c r="HM2">
        <v>30</v>
      </c>
      <c r="HN2">
        <v>30</v>
      </c>
      <c r="HO2">
        <v>30</v>
      </c>
      <c r="HP2">
        <v>30</v>
      </c>
      <c r="HQ2">
        <v>30</v>
      </c>
      <c r="HR2">
        <v>30</v>
      </c>
      <c r="HS2">
        <v>30</v>
      </c>
      <c r="HT2">
        <v>30</v>
      </c>
      <c r="HU2">
        <v>30</v>
      </c>
      <c r="HV2">
        <v>30</v>
      </c>
      <c r="HW2">
        <v>30</v>
      </c>
      <c r="HX2">
        <v>30</v>
      </c>
      <c r="HY2">
        <v>30</v>
      </c>
      <c r="HZ2">
        <v>30</v>
      </c>
      <c r="IA2">
        <v>30</v>
      </c>
      <c r="IB2">
        <v>30</v>
      </c>
      <c r="IC2">
        <v>30</v>
      </c>
      <c r="ID2">
        <v>30</v>
      </c>
      <c r="IE2">
        <v>30</v>
      </c>
      <c r="IF2">
        <v>30</v>
      </c>
      <c r="IG2">
        <v>30</v>
      </c>
      <c r="IH2">
        <v>30</v>
      </c>
      <c r="II2">
        <v>30</v>
      </c>
      <c r="IJ2">
        <v>30</v>
      </c>
      <c r="IK2">
        <v>30</v>
      </c>
      <c r="IL2">
        <v>30</v>
      </c>
      <c r="IM2">
        <v>30</v>
      </c>
      <c r="IN2">
        <v>30</v>
      </c>
      <c r="IO2">
        <v>30</v>
      </c>
      <c r="IP2">
        <v>30</v>
      </c>
      <c r="IQ2">
        <v>30</v>
      </c>
      <c r="IR2">
        <v>30</v>
      </c>
      <c r="IS2">
        <v>30</v>
      </c>
      <c r="IT2">
        <v>30</v>
      </c>
      <c r="IU2">
        <v>30</v>
      </c>
      <c r="IV2">
        <v>30</v>
      </c>
      <c r="IW2">
        <v>30</v>
      </c>
      <c r="IX2">
        <v>30</v>
      </c>
      <c r="IY2">
        <v>30</v>
      </c>
      <c r="IZ2">
        <v>30</v>
      </c>
      <c r="JA2">
        <v>30</v>
      </c>
      <c r="JB2">
        <v>30</v>
      </c>
      <c r="JC2">
        <v>30</v>
      </c>
      <c r="JD2">
        <v>30</v>
      </c>
      <c r="JE2">
        <v>30</v>
      </c>
      <c r="JF2">
        <v>30</v>
      </c>
      <c r="JG2">
        <v>30</v>
      </c>
      <c r="JH2">
        <v>30</v>
      </c>
      <c r="JI2">
        <v>30</v>
      </c>
      <c r="JJ2">
        <v>30</v>
      </c>
      <c r="JK2">
        <v>30</v>
      </c>
      <c r="JL2">
        <v>30</v>
      </c>
      <c r="JM2">
        <v>30</v>
      </c>
      <c r="JN2">
        <v>30</v>
      </c>
      <c r="JO2">
        <v>30</v>
      </c>
      <c r="JP2">
        <v>30</v>
      </c>
      <c r="JQ2">
        <v>30</v>
      </c>
      <c r="JR2">
        <v>30</v>
      </c>
      <c r="JS2">
        <v>30</v>
      </c>
      <c r="JT2">
        <v>30</v>
      </c>
      <c r="JU2">
        <v>30</v>
      </c>
      <c r="JV2">
        <v>30</v>
      </c>
      <c r="JW2">
        <v>30</v>
      </c>
      <c r="JX2">
        <v>30</v>
      </c>
      <c r="JY2">
        <v>30</v>
      </c>
      <c r="JZ2">
        <v>30</v>
      </c>
      <c r="KA2">
        <v>30</v>
      </c>
      <c r="KB2">
        <v>30</v>
      </c>
      <c r="KC2">
        <v>30</v>
      </c>
      <c r="KD2">
        <v>30</v>
      </c>
      <c r="KE2">
        <v>30</v>
      </c>
      <c r="KF2">
        <v>30</v>
      </c>
      <c r="KG2">
        <v>30</v>
      </c>
      <c r="KH2">
        <v>30</v>
      </c>
      <c r="KI2">
        <v>30</v>
      </c>
      <c r="KJ2">
        <v>30</v>
      </c>
      <c r="KK2">
        <v>30</v>
      </c>
      <c r="KL2">
        <v>30</v>
      </c>
      <c r="KM2">
        <v>30</v>
      </c>
      <c r="KN2">
        <v>30</v>
      </c>
    </row>
    <row r="3" spans="1:300" x14ac:dyDescent="0.25">
      <c r="AH3">
        <v>1</v>
      </c>
      <c r="AI3">
        <v>2</v>
      </c>
      <c r="AJ3">
        <v>3</v>
      </c>
      <c r="AK3">
        <v>4</v>
      </c>
      <c r="AL3">
        <v>5</v>
      </c>
      <c r="AM3">
        <v>6</v>
      </c>
      <c r="AN3">
        <v>7</v>
      </c>
      <c r="AO3">
        <v>8</v>
      </c>
      <c r="AP3">
        <v>9</v>
      </c>
      <c r="AQ3">
        <v>10</v>
      </c>
      <c r="AR3">
        <v>11</v>
      </c>
      <c r="AS3">
        <v>12</v>
      </c>
      <c r="AT3">
        <v>13</v>
      </c>
      <c r="AU3">
        <v>14</v>
      </c>
      <c r="AV3">
        <v>15</v>
      </c>
      <c r="AW3">
        <v>16</v>
      </c>
      <c r="AX3">
        <v>17</v>
      </c>
      <c r="AY3">
        <v>18</v>
      </c>
      <c r="AZ3">
        <v>19</v>
      </c>
      <c r="BA3">
        <v>20</v>
      </c>
      <c r="BG3">
        <v>1</v>
      </c>
      <c r="BH3">
        <v>2</v>
      </c>
      <c r="BI3">
        <v>3</v>
      </c>
      <c r="BJ3">
        <v>4</v>
      </c>
      <c r="BK3">
        <v>5</v>
      </c>
      <c r="BL3">
        <v>6</v>
      </c>
      <c r="BM3">
        <v>7</v>
      </c>
      <c r="BN3">
        <v>8</v>
      </c>
      <c r="BO3">
        <v>9</v>
      </c>
      <c r="BP3">
        <v>10</v>
      </c>
      <c r="BQ3">
        <v>1</v>
      </c>
      <c r="BR3">
        <v>2</v>
      </c>
      <c r="BS3">
        <v>3</v>
      </c>
      <c r="BT3">
        <v>4</v>
      </c>
      <c r="BU3">
        <v>5</v>
      </c>
      <c r="BV3">
        <v>6</v>
      </c>
      <c r="BW3">
        <v>7</v>
      </c>
      <c r="BX3">
        <v>8</v>
      </c>
      <c r="BY3">
        <v>9</v>
      </c>
      <c r="BZ3">
        <v>10</v>
      </c>
      <c r="CA3">
        <v>11</v>
      </c>
      <c r="CB3">
        <v>12</v>
      </c>
      <c r="CC3">
        <v>13</v>
      </c>
      <c r="CD3">
        <v>14</v>
      </c>
      <c r="CE3">
        <v>15</v>
      </c>
      <c r="CF3">
        <v>16</v>
      </c>
      <c r="CG3">
        <v>17</v>
      </c>
      <c r="CH3">
        <v>18</v>
      </c>
      <c r="CI3">
        <v>19</v>
      </c>
      <c r="CJ3">
        <v>20</v>
      </c>
      <c r="CK3">
        <v>21</v>
      </c>
      <c r="CL3">
        <v>22</v>
      </c>
      <c r="CM3">
        <v>23</v>
      </c>
      <c r="CN3">
        <v>24</v>
      </c>
      <c r="CO3">
        <v>25</v>
      </c>
      <c r="CP3">
        <v>26</v>
      </c>
      <c r="CQ3">
        <v>27</v>
      </c>
      <c r="CR3">
        <v>28</v>
      </c>
      <c r="CS3">
        <v>29</v>
      </c>
      <c r="CT3">
        <v>30</v>
      </c>
      <c r="CU3">
        <v>31</v>
      </c>
      <c r="CV3">
        <v>32</v>
      </c>
      <c r="CW3">
        <v>33</v>
      </c>
      <c r="CX3">
        <v>34</v>
      </c>
      <c r="CY3">
        <v>35</v>
      </c>
      <c r="CZ3">
        <v>36</v>
      </c>
      <c r="DA3">
        <v>37</v>
      </c>
      <c r="DB3">
        <v>38</v>
      </c>
      <c r="DC3">
        <v>39</v>
      </c>
      <c r="DD3">
        <v>40</v>
      </c>
      <c r="DE3">
        <v>41</v>
      </c>
      <c r="DF3">
        <v>42</v>
      </c>
      <c r="DG3">
        <v>1</v>
      </c>
      <c r="DH3">
        <v>2</v>
      </c>
      <c r="DI3">
        <v>3</v>
      </c>
      <c r="DJ3">
        <v>4</v>
      </c>
      <c r="DK3">
        <v>5</v>
      </c>
      <c r="DL3">
        <v>6</v>
      </c>
      <c r="DM3">
        <v>7</v>
      </c>
      <c r="DN3">
        <v>8</v>
      </c>
      <c r="DO3">
        <v>9</v>
      </c>
      <c r="DP3">
        <v>10</v>
      </c>
      <c r="DQ3">
        <v>11</v>
      </c>
      <c r="DR3">
        <v>12</v>
      </c>
      <c r="DS3">
        <v>13</v>
      </c>
      <c r="DT3">
        <v>14</v>
      </c>
      <c r="DU3">
        <v>15</v>
      </c>
      <c r="DV3">
        <v>16</v>
      </c>
      <c r="DW3">
        <v>17</v>
      </c>
      <c r="DX3">
        <v>18</v>
      </c>
      <c r="DY3">
        <v>19</v>
      </c>
      <c r="DZ3">
        <v>20</v>
      </c>
      <c r="EA3">
        <v>21</v>
      </c>
      <c r="EB3">
        <v>22</v>
      </c>
      <c r="EC3">
        <v>23</v>
      </c>
      <c r="ED3">
        <v>24</v>
      </c>
      <c r="EE3">
        <v>25</v>
      </c>
      <c r="EF3">
        <v>26</v>
      </c>
      <c r="EG3">
        <v>27</v>
      </c>
      <c r="EH3">
        <v>28</v>
      </c>
      <c r="EI3">
        <v>29</v>
      </c>
      <c r="EJ3">
        <v>30</v>
      </c>
      <c r="EK3">
        <v>31</v>
      </c>
      <c r="EL3">
        <v>32</v>
      </c>
      <c r="EM3">
        <v>33</v>
      </c>
      <c r="EN3">
        <v>34</v>
      </c>
      <c r="EO3">
        <v>35</v>
      </c>
      <c r="EP3">
        <v>36</v>
      </c>
      <c r="EQ3">
        <v>37</v>
      </c>
      <c r="ER3">
        <v>38</v>
      </c>
      <c r="ES3">
        <v>39</v>
      </c>
      <c r="ET3">
        <v>40</v>
      </c>
      <c r="EU3">
        <v>41</v>
      </c>
      <c r="EV3">
        <v>42</v>
      </c>
      <c r="EW3">
        <v>1</v>
      </c>
      <c r="EX3">
        <v>2</v>
      </c>
      <c r="EY3">
        <v>3</v>
      </c>
      <c r="EZ3">
        <v>4</v>
      </c>
      <c r="FA3">
        <v>5</v>
      </c>
      <c r="FB3">
        <v>6</v>
      </c>
      <c r="FC3">
        <v>7</v>
      </c>
      <c r="FD3">
        <v>8</v>
      </c>
      <c r="FE3">
        <v>9</v>
      </c>
      <c r="FF3">
        <v>10</v>
      </c>
      <c r="FG3">
        <v>11</v>
      </c>
      <c r="FH3">
        <v>12</v>
      </c>
      <c r="FI3">
        <v>13</v>
      </c>
      <c r="FJ3">
        <v>14</v>
      </c>
      <c r="FK3">
        <v>15</v>
      </c>
      <c r="FL3">
        <v>16</v>
      </c>
      <c r="FM3">
        <v>17</v>
      </c>
      <c r="FN3">
        <v>18</v>
      </c>
      <c r="FO3">
        <v>19</v>
      </c>
      <c r="FP3">
        <v>20</v>
      </c>
      <c r="FQ3">
        <v>21</v>
      </c>
      <c r="FR3">
        <v>22</v>
      </c>
      <c r="FS3">
        <v>23</v>
      </c>
      <c r="FT3">
        <v>24</v>
      </c>
      <c r="FU3">
        <v>25</v>
      </c>
      <c r="FV3">
        <v>26</v>
      </c>
      <c r="FW3">
        <v>27</v>
      </c>
      <c r="FX3">
        <v>28</v>
      </c>
      <c r="FY3">
        <v>29</v>
      </c>
      <c r="FZ3">
        <v>30</v>
      </c>
      <c r="GA3">
        <v>31</v>
      </c>
      <c r="GB3">
        <v>32</v>
      </c>
      <c r="GC3">
        <v>33</v>
      </c>
      <c r="GD3">
        <v>34</v>
      </c>
      <c r="GE3">
        <v>35</v>
      </c>
      <c r="GF3">
        <v>36</v>
      </c>
      <c r="GG3">
        <v>37</v>
      </c>
      <c r="GH3">
        <v>38</v>
      </c>
      <c r="GI3">
        <v>39</v>
      </c>
      <c r="GJ3">
        <v>40</v>
      </c>
      <c r="GK3">
        <v>41</v>
      </c>
      <c r="GL3">
        <v>42</v>
      </c>
      <c r="GM3">
        <v>1</v>
      </c>
      <c r="GN3">
        <v>2</v>
      </c>
      <c r="GO3">
        <v>3</v>
      </c>
      <c r="GP3">
        <v>4</v>
      </c>
      <c r="GQ3">
        <v>5</v>
      </c>
      <c r="GR3">
        <v>6</v>
      </c>
      <c r="GS3">
        <v>7</v>
      </c>
      <c r="GT3">
        <v>8</v>
      </c>
      <c r="GU3">
        <v>9</v>
      </c>
      <c r="GV3">
        <v>10</v>
      </c>
      <c r="GW3">
        <v>11</v>
      </c>
      <c r="GX3">
        <v>12</v>
      </c>
      <c r="GY3">
        <v>13</v>
      </c>
      <c r="GZ3">
        <v>14</v>
      </c>
      <c r="HA3">
        <v>15</v>
      </c>
      <c r="HB3">
        <v>16</v>
      </c>
      <c r="HC3">
        <v>17</v>
      </c>
      <c r="HD3">
        <v>18</v>
      </c>
      <c r="HE3">
        <v>19</v>
      </c>
      <c r="HF3">
        <v>20</v>
      </c>
    </row>
    <row r="4" spans="1:300" x14ac:dyDescent="0.25">
      <c r="A4" t="s">
        <v>210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>
        <v>34</v>
      </c>
      <c r="AI4">
        <v>35</v>
      </c>
      <c r="AJ4">
        <v>36</v>
      </c>
      <c r="AK4">
        <v>37</v>
      </c>
      <c r="AL4">
        <v>38</v>
      </c>
      <c r="AM4">
        <v>39</v>
      </c>
      <c r="AN4">
        <v>40</v>
      </c>
      <c r="AO4">
        <v>41</v>
      </c>
      <c r="AP4">
        <v>42</v>
      </c>
      <c r="AQ4">
        <v>43</v>
      </c>
      <c r="AR4">
        <v>44</v>
      </c>
      <c r="AS4">
        <v>45</v>
      </c>
      <c r="AT4">
        <v>46</v>
      </c>
      <c r="AU4">
        <v>47</v>
      </c>
      <c r="AV4">
        <v>48</v>
      </c>
      <c r="AW4">
        <v>49</v>
      </c>
      <c r="AX4">
        <v>50</v>
      </c>
      <c r="AY4">
        <v>51</v>
      </c>
      <c r="AZ4">
        <v>52</v>
      </c>
      <c r="BA4">
        <v>53</v>
      </c>
      <c r="BB4">
        <v>54</v>
      </c>
      <c r="BC4">
        <v>55</v>
      </c>
      <c r="BD4">
        <v>56</v>
      </c>
      <c r="BE4">
        <v>57</v>
      </c>
      <c r="BF4">
        <v>58</v>
      </c>
      <c r="BG4">
        <v>59</v>
      </c>
      <c r="BH4">
        <v>60</v>
      </c>
      <c r="BI4">
        <v>61</v>
      </c>
      <c r="BJ4">
        <v>62</v>
      </c>
      <c r="BK4">
        <v>63</v>
      </c>
      <c r="BL4">
        <v>64</v>
      </c>
      <c r="BM4">
        <v>65</v>
      </c>
      <c r="BN4">
        <v>66</v>
      </c>
      <c r="BO4">
        <v>67</v>
      </c>
      <c r="BP4">
        <v>68</v>
      </c>
      <c r="BQ4">
        <v>69</v>
      </c>
      <c r="BR4">
        <v>70</v>
      </c>
      <c r="BS4">
        <v>71</v>
      </c>
      <c r="BT4">
        <v>72</v>
      </c>
      <c r="BU4">
        <v>73</v>
      </c>
      <c r="BV4">
        <v>74</v>
      </c>
      <c r="BW4">
        <v>75</v>
      </c>
      <c r="BX4">
        <v>76</v>
      </c>
      <c r="BY4">
        <v>77</v>
      </c>
      <c r="BZ4">
        <v>78</v>
      </c>
      <c r="CA4">
        <v>79</v>
      </c>
      <c r="CB4">
        <v>80</v>
      </c>
      <c r="CC4">
        <v>81</v>
      </c>
      <c r="CD4">
        <v>82</v>
      </c>
      <c r="CE4">
        <v>83</v>
      </c>
      <c r="CF4">
        <v>84</v>
      </c>
      <c r="CG4">
        <v>85</v>
      </c>
      <c r="CH4">
        <v>86</v>
      </c>
      <c r="CI4">
        <v>87</v>
      </c>
      <c r="CJ4">
        <v>88</v>
      </c>
      <c r="CK4">
        <v>89</v>
      </c>
      <c r="CL4">
        <v>90</v>
      </c>
      <c r="CM4">
        <v>91</v>
      </c>
      <c r="CN4">
        <v>92</v>
      </c>
      <c r="CO4">
        <v>93</v>
      </c>
      <c r="CP4">
        <v>94</v>
      </c>
      <c r="CQ4">
        <v>95</v>
      </c>
      <c r="CR4">
        <v>96</v>
      </c>
      <c r="CS4">
        <v>97</v>
      </c>
      <c r="CT4">
        <v>98</v>
      </c>
      <c r="CU4">
        <v>99</v>
      </c>
      <c r="CV4">
        <v>100</v>
      </c>
      <c r="CW4">
        <v>101</v>
      </c>
      <c r="CX4">
        <v>102</v>
      </c>
      <c r="CY4">
        <v>103</v>
      </c>
      <c r="CZ4">
        <v>104</v>
      </c>
      <c r="DA4">
        <v>105</v>
      </c>
      <c r="DB4">
        <v>106</v>
      </c>
      <c r="DC4">
        <v>107</v>
      </c>
      <c r="DD4">
        <v>108</v>
      </c>
      <c r="DE4">
        <v>109</v>
      </c>
      <c r="DF4">
        <v>110</v>
      </c>
      <c r="DG4">
        <v>111</v>
      </c>
      <c r="DH4">
        <v>112</v>
      </c>
      <c r="DI4">
        <v>113</v>
      </c>
      <c r="DJ4">
        <v>114</v>
      </c>
      <c r="DK4">
        <v>115</v>
      </c>
      <c r="DL4">
        <v>116</v>
      </c>
      <c r="DM4">
        <v>117</v>
      </c>
      <c r="DN4">
        <v>118</v>
      </c>
      <c r="DO4">
        <v>119</v>
      </c>
      <c r="DP4">
        <v>120</v>
      </c>
      <c r="DQ4">
        <v>121</v>
      </c>
      <c r="DR4">
        <v>122</v>
      </c>
      <c r="DS4">
        <v>123</v>
      </c>
      <c r="DT4">
        <v>124</v>
      </c>
      <c r="DU4">
        <v>125</v>
      </c>
      <c r="DV4">
        <v>126</v>
      </c>
      <c r="DW4">
        <v>127</v>
      </c>
      <c r="DX4">
        <v>128</v>
      </c>
      <c r="DY4">
        <v>129</v>
      </c>
      <c r="DZ4">
        <v>130</v>
      </c>
      <c r="EA4">
        <v>131</v>
      </c>
      <c r="EB4">
        <v>132</v>
      </c>
      <c r="EC4">
        <v>133</v>
      </c>
      <c r="ED4">
        <v>134</v>
      </c>
      <c r="EE4">
        <v>135</v>
      </c>
      <c r="EF4">
        <v>136</v>
      </c>
      <c r="EG4">
        <v>137</v>
      </c>
      <c r="EH4">
        <v>138</v>
      </c>
      <c r="EI4">
        <v>139</v>
      </c>
      <c r="EJ4">
        <v>140</v>
      </c>
      <c r="EK4">
        <v>141</v>
      </c>
      <c r="EL4">
        <v>142</v>
      </c>
      <c r="EM4">
        <v>143</v>
      </c>
      <c r="EN4">
        <v>144</v>
      </c>
      <c r="EO4">
        <v>145</v>
      </c>
      <c r="EP4">
        <v>146</v>
      </c>
      <c r="EQ4">
        <v>147</v>
      </c>
      <c r="ER4">
        <v>148</v>
      </c>
      <c r="ES4">
        <v>149</v>
      </c>
      <c r="ET4">
        <v>150</v>
      </c>
      <c r="EU4">
        <v>151</v>
      </c>
      <c r="EV4">
        <v>152</v>
      </c>
      <c r="EW4">
        <v>153</v>
      </c>
      <c r="EX4">
        <v>154</v>
      </c>
      <c r="EY4">
        <v>155</v>
      </c>
      <c r="EZ4">
        <v>156</v>
      </c>
      <c r="FA4">
        <v>157</v>
      </c>
      <c r="FB4">
        <v>158</v>
      </c>
      <c r="FC4">
        <v>159</v>
      </c>
      <c r="FD4">
        <v>160</v>
      </c>
      <c r="FE4">
        <v>161</v>
      </c>
      <c r="FF4">
        <v>162</v>
      </c>
      <c r="FG4">
        <v>163</v>
      </c>
      <c r="FH4">
        <v>164</v>
      </c>
      <c r="FI4">
        <v>165</v>
      </c>
      <c r="FJ4">
        <v>166</v>
      </c>
      <c r="FK4">
        <v>167</v>
      </c>
      <c r="FL4">
        <v>168</v>
      </c>
      <c r="FM4">
        <v>169</v>
      </c>
      <c r="FN4">
        <v>170</v>
      </c>
      <c r="FO4">
        <v>171</v>
      </c>
      <c r="FP4">
        <v>172</v>
      </c>
      <c r="FQ4">
        <v>173</v>
      </c>
      <c r="FR4">
        <v>174</v>
      </c>
      <c r="FS4">
        <v>175</v>
      </c>
      <c r="FT4">
        <v>176</v>
      </c>
      <c r="FU4">
        <v>177</v>
      </c>
      <c r="FV4">
        <v>178</v>
      </c>
      <c r="FW4">
        <v>179</v>
      </c>
      <c r="FX4">
        <v>180</v>
      </c>
      <c r="FY4">
        <v>181</v>
      </c>
      <c r="FZ4">
        <v>182</v>
      </c>
      <c r="GA4">
        <v>183</v>
      </c>
      <c r="GB4">
        <v>184</v>
      </c>
      <c r="GC4">
        <v>185</v>
      </c>
      <c r="GD4">
        <v>186</v>
      </c>
      <c r="GE4">
        <v>187</v>
      </c>
      <c r="GF4">
        <v>188</v>
      </c>
      <c r="GG4">
        <v>189</v>
      </c>
      <c r="GH4">
        <v>190</v>
      </c>
      <c r="GI4">
        <v>191</v>
      </c>
      <c r="GJ4">
        <v>192</v>
      </c>
      <c r="GK4">
        <v>193</v>
      </c>
      <c r="GL4">
        <v>194</v>
      </c>
      <c r="GM4">
        <v>195</v>
      </c>
      <c r="GN4">
        <v>196</v>
      </c>
      <c r="GO4">
        <v>197</v>
      </c>
      <c r="GP4">
        <v>198</v>
      </c>
      <c r="GQ4">
        <v>199</v>
      </c>
      <c r="GR4">
        <v>200</v>
      </c>
      <c r="GS4">
        <v>201</v>
      </c>
      <c r="GT4">
        <v>202</v>
      </c>
      <c r="GU4">
        <v>203</v>
      </c>
      <c r="GV4">
        <v>204</v>
      </c>
      <c r="GW4">
        <v>205</v>
      </c>
      <c r="GX4">
        <v>206</v>
      </c>
      <c r="GY4">
        <v>207</v>
      </c>
      <c r="GZ4">
        <v>208</v>
      </c>
      <c r="HA4">
        <v>209</v>
      </c>
      <c r="HB4">
        <v>210</v>
      </c>
      <c r="HC4">
        <v>211</v>
      </c>
      <c r="HD4">
        <v>212</v>
      </c>
      <c r="HE4">
        <v>213</v>
      </c>
      <c r="HF4">
        <v>214</v>
      </c>
      <c r="HG4">
        <v>215</v>
      </c>
      <c r="HH4">
        <v>216</v>
      </c>
      <c r="HI4">
        <v>217</v>
      </c>
      <c r="HJ4">
        <v>218</v>
      </c>
      <c r="HK4">
        <v>219</v>
      </c>
      <c r="HL4">
        <v>220</v>
      </c>
      <c r="HM4">
        <v>221</v>
      </c>
      <c r="HN4">
        <v>222</v>
      </c>
      <c r="HO4">
        <v>223</v>
      </c>
      <c r="HP4">
        <v>224</v>
      </c>
      <c r="HQ4">
        <v>225</v>
      </c>
      <c r="HR4">
        <v>226</v>
      </c>
      <c r="HS4">
        <v>227</v>
      </c>
      <c r="HT4">
        <v>228</v>
      </c>
      <c r="HU4">
        <v>229</v>
      </c>
      <c r="HV4">
        <v>230</v>
      </c>
      <c r="HW4">
        <v>231</v>
      </c>
      <c r="HX4">
        <v>232</v>
      </c>
      <c r="HY4">
        <v>233</v>
      </c>
      <c r="HZ4">
        <v>234</v>
      </c>
      <c r="IA4">
        <v>235</v>
      </c>
      <c r="IB4">
        <v>236</v>
      </c>
      <c r="IC4">
        <v>237</v>
      </c>
      <c r="ID4">
        <v>238</v>
      </c>
      <c r="IE4">
        <v>239</v>
      </c>
      <c r="IF4">
        <v>240</v>
      </c>
      <c r="IG4">
        <v>241</v>
      </c>
      <c r="IH4">
        <v>242</v>
      </c>
      <c r="II4">
        <v>243</v>
      </c>
      <c r="IJ4">
        <v>244</v>
      </c>
      <c r="IK4">
        <v>245</v>
      </c>
      <c r="IL4">
        <v>246</v>
      </c>
      <c r="IM4">
        <v>247</v>
      </c>
      <c r="IN4">
        <v>248</v>
      </c>
      <c r="IO4">
        <v>249</v>
      </c>
      <c r="IP4">
        <v>250</v>
      </c>
      <c r="IQ4">
        <v>251</v>
      </c>
      <c r="IR4">
        <v>252</v>
      </c>
      <c r="IS4">
        <v>253</v>
      </c>
      <c r="IT4">
        <v>254</v>
      </c>
      <c r="IU4">
        <v>255</v>
      </c>
      <c r="IV4">
        <v>256</v>
      </c>
      <c r="IW4">
        <v>257</v>
      </c>
      <c r="IX4">
        <v>258</v>
      </c>
      <c r="IY4">
        <v>259</v>
      </c>
      <c r="IZ4">
        <v>260</v>
      </c>
      <c r="JA4">
        <v>261</v>
      </c>
      <c r="JB4">
        <v>262</v>
      </c>
      <c r="JC4">
        <v>263</v>
      </c>
      <c r="JD4">
        <v>264</v>
      </c>
      <c r="JE4">
        <v>265</v>
      </c>
      <c r="JF4">
        <v>266</v>
      </c>
      <c r="JG4">
        <v>267</v>
      </c>
      <c r="JH4">
        <v>268</v>
      </c>
      <c r="JI4">
        <v>269</v>
      </c>
      <c r="JJ4">
        <v>270</v>
      </c>
      <c r="JK4">
        <v>271</v>
      </c>
      <c r="JL4">
        <v>272</v>
      </c>
      <c r="JM4">
        <v>273</v>
      </c>
      <c r="JN4">
        <v>274</v>
      </c>
      <c r="JO4">
        <v>275</v>
      </c>
      <c r="JP4">
        <v>276</v>
      </c>
      <c r="JQ4">
        <v>277</v>
      </c>
      <c r="JR4">
        <v>278</v>
      </c>
      <c r="JS4">
        <v>279</v>
      </c>
      <c r="JT4">
        <v>280</v>
      </c>
      <c r="JU4">
        <v>281</v>
      </c>
      <c r="JV4">
        <v>282</v>
      </c>
      <c r="JW4">
        <v>283</v>
      </c>
      <c r="JX4">
        <v>284</v>
      </c>
      <c r="JY4">
        <v>285</v>
      </c>
      <c r="JZ4">
        <v>286</v>
      </c>
      <c r="KA4">
        <v>287</v>
      </c>
      <c r="KB4">
        <v>288</v>
      </c>
      <c r="KC4">
        <v>289</v>
      </c>
      <c r="KD4">
        <v>290</v>
      </c>
      <c r="KE4">
        <v>291</v>
      </c>
      <c r="KF4">
        <v>292</v>
      </c>
      <c r="KG4">
        <v>293</v>
      </c>
      <c r="KH4">
        <v>294</v>
      </c>
      <c r="KI4">
        <v>295</v>
      </c>
      <c r="KJ4">
        <v>296</v>
      </c>
      <c r="KK4">
        <v>297</v>
      </c>
      <c r="KL4">
        <v>298</v>
      </c>
      <c r="KM4">
        <v>299</v>
      </c>
      <c r="KN4">
        <v>300</v>
      </c>
    </row>
    <row r="5" spans="1:300" x14ac:dyDescent="0.25">
      <c r="A5">
        <v>300</v>
      </c>
    </row>
    <row r="12" spans="1:300" x14ac:dyDescent="0.25">
      <c r="A12" s="45" t="s">
        <v>475</v>
      </c>
    </row>
    <row r="13" spans="1:300" x14ac:dyDescent="0.25">
      <c r="A13" s="46" t="s">
        <v>471</v>
      </c>
    </row>
    <row r="14" spans="1:300" x14ac:dyDescent="0.25">
      <c r="A14" s="46" t="s">
        <v>472</v>
      </c>
    </row>
    <row r="15" spans="1:300" x14ac:dyDescent="0.25">
      <c r="A15" s="46" t="s">
        <v>64</v>
      </c>
    </row>
    <row r="16" spans="1:300" x14ac:dyDescent="0.25">
      <c r="A16" s="46" t="s">
        <v>473</v>
      </c>
    </row>
    <row r="17" spans="1:1" x14ac:dyDescent="0.25">
      <c r="A17" s="4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"/>
  <sheetViews>
    <sheetView workbookViewId="0">
      <selection activeCell="E12" sqref="E12"/>
    </sheetView>
  </sheetViews>
  <sheetFormatPr defaultRowHeight="15" x14ac:dyDescent="0.25"/>
  <cols>
    <col min="7" max="7" width="14.85546875" customWidth="1"/>
    <col min="8" max="8" width="13.5703125" customWidth="1"/>
  </cols>
  <sheetData>
    <row r="1" spans="1:11" x14ac:dyDescent="0.25">
      <c r="A1" t="s">
        <v>44</v>
      </c>
      <c r="B1" t="s">
        <v>25</v>
      </c>
      <c r="C1" t="s">
        <v>273</v>
      </c>
      <c r="D1" t="s">
        <v>236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278</v>
      </c>
      <c r="K1" t="s">
        <v>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N21"/>
  <sheetViews>
    <sheetView workbookViewId="0">
      <selection activeCell="D15" sqref="D15"/>
    </sheetView>
  </sheetViews>
  <sheetFormatPr defaultRowHeight="15" x14ac:dyDescent="0.25"/>
  <cols>
    <col min="1" max="1" width="16.28515625" customWidth="1"/>
    <col min="2" max="2" width="14" customWidth="1"/>
    <col min="4" max="4" width="19.28515625" customWidth="1"/>
    <col min="5" max="5" width="18.42578125" customWidth="1"/>
    <col min="6" max="6" width="16.5703125" customWidth="1"/>
    <col min="7" max="7" width="13.5703125" customWidth="1"/>
    <col min="8" max="9" width="14.28515625" customWidth="1"/>
    <col min="10" max="10" width="15.5703125" customWidth="1"/>
    <col min="11" max="14" width="16.85546875" customWidth="1"/>
    <col min="15" max="15" width="13.28515625" customWidth="1"/>
    <col min="17" max="17" width="16.5703125" customWidth="1"/>
    <col min="18" max="18" width="10.5703125" customWidth="1"/>
    <col min="19" max="19" width="17.5703125" customWidth="1"/>
    <col min="20" max="20" width="13.28515625" customWidth="1"/>
    <col min="21" max="21" width="21.5703125" customWidth="1"/>
    <col min="23" max="23" width="17.140625" customWidth="1"/>
    <col min="24" max="24" width="21.85546875" customWidth="1"/>
    <col min="25" max="25" width="19.5703125" customWidth="1"/>
    <col min="26" max="26" width="22.28515625" customWidth="1"/>
    <col min="27" max="27" width="24" customWidth="1"/>
    <col min="28" max="28" width="11.42578125" customWidth="1"/>
    <col min="58" max="59" width="15.140625" customWidth="1"/>
    <col min="60" max="70" width="17.140625" customWidth="1"/>
    <col min="365" max="365" width="14.28515625" customWidth="1"/>
    <col min="366" max="366" width="18.5703125" customWidth="1"/>
    <col min="406" max="406" width="15.140625" customWidth="1"/>
    <col min="449" max="449" width="12.140625" customWidth="1"/>
    <col min="450" max="450" width="15.5703125" customWidth="1"/>
    <col min="451" max="451" width="19" customWidth="1"/>
    <col min="452" max="452" width="14.5703125" customWidth="1"/>
    <col min="453" max="453" width="15.28515625" customWidth="1"/>
    <col min="454" max="454" width="13.5703125" customWidth="1"/>
    <col min="455" max="455" width="16.140625" customWidth="1"/>
  </cols>
  <sheetData>
    <row r="1" spans="1:560" x14ac:dyDescent="0.25">
      <c r="A1" t="s">
        <v>44</v>
      </c>
      <c r="B1" t="s">
        <v>25</v>
      </c>
      <c r="C1" t="s">
        <v>58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6</v>
      </c>
      <c r="L1" t="s">
        <v>48</v>
      </c>
      <c r="M1" t="s">
        <v>60</v>
      </c>
      <c r="N1" t="s">
        <v>102</v>
      </c>
      <c r="O1" t="s">
        <v>122</v>
      </c>
      <c r="P1" t="s">
        <v>123</v>
      </c>
      <c r="Q1" t="s">
        <v>103</v>
      </c>
      <c r="R1" t="s">
        <v>61</v>
      </c>
      <c r="S1" t="s">
        <v>74</v>
      </c>
      <c r="T1" t="s">
        <v>78</v>
      </c>
      <c r="U1" t="s">
        <v>124</v>
      </c>
      <c r="V1" t="s">
        <v>24</v>
      </c>
      <c r="W1" t="s">
        <v>125</v>
      </c>
      <c r="X1" t="s">
        <v>126</v>
      </c>
      <c r="Y1" t="s">
        <v>127</v>
      </c>
      <c r="Z1" t="s">
        <v>128</v>
      </c>
      <c r="AA1" t="s">
        <v>127</v>
      </c>
      <c r="AB1" t="s">
        <v>129</v>
      </c>
      <c r="AC1" t="s">
        <v>130</v>
      </c>
      <c r="AD1" t="s">
        <v>131</v>
      </c>
      <c r="AE1" t="s">
        <v>16</v>
      </c>
      <c r="AF1" t="s">
        <v>132</v>
      </c>
      <c r="AG1" t="s">
        <v>19</v>
      </c>
      <c r="AH1" t="s">
        <v>17</v>
      </c>
      <c r="AI1" t="s">
        <v>80</v>
      </c>
      <c r="AJ1" t="s">
        <v>160</v>
      </c>
      <c r="AK1" t="s">
        <v>160</v>
      </c>
      <c r="AL1" t="s">
        <v>160</v>
      </c>
      <c r="AM1" t="s">
        <v>160</v>
      </c>
      <c r="AN1" t="s">
        <v>160</v>
      </c>
      <c r="AO1" t="s">
        <v>160</v>
      </c>
      <c r="AP1" t="s">
        <v>160</v>
      </c>
      <c r="AQ1" t="s">
        <v>160</v>
      </c>
      <c r="AR1" t="s">
        <v>160</v>
      </c>
      <c r="AS1" t="s">
        <v>160</v>
      </c>
      <c r="AT1" t="s">
        <v>160</v>
      </c>
      <c r="AU1" t="s">
        <v>160</v>
      </c>
      <c r="AV1" t="s">
        <v>160</v>
      </c>
      <c r="AW1" t="s">
        <v>160</v>
      </c>
      <c r="AX1" t="s">
        <v>160</v>
      </c>
      <c r="AY1" t="s">
        <v>160</v>
      </c>
      <c r="AZ1" t="s">
        <v>160</v>
      </c>
      <c r="BA1" t="s">
        <v>160</v>
      </c>
      <c r="BB1" t="s">
        <v>160</v>
      </c>
      <c r="BC1" t="s">
        <v>160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160</v>
      </c>
      <c r="BJ1" t="s">
        <v>160</v>
      </c>
      <c r="BK1" t="s">
        <v>160</v>
      </c>
      <c r="BL1" t="s">
        <v>160</v>
      </c>
      <c r="BM1" t="s">
        <v>160</v>
      </c>
      <c r="BN1" t="s">
        <v>160</v>
      </c>
      <c r="BO1" t="s">
        <v>160</v>
      </c>
      <c r="BP1" t="s">
        <v>160</v>
      </c>
      <c r="BQ1" t="s">
        <v>160</v>
      </c>
      <c r="BR1" t="s">
        <v>160</v>
      </c>
      <c r="BS1" t="s">
        <v>161</v>
      </c>
      <c r="BT1" t="s">
        <v>161</v>
      </c>
      <c r="BU1" t="s">
        <v>161</v>
      </c>
      <c r="BV1" t="s">
        <v>161</v>
      </c>
      <c r="BW1" t="s">
        <v>161</v>
      </c>
      <c r="BX1" t="s">
        <v>161</v>
      </c>
      <c r="BY1" t="s">
        <v>161</v>
      </c>
      <c r="BZ1" t="s">
        <v>161</v>
      </c>
      <c r="CA1" t="s">
        <v>161</v>
      </c>
      <c r="CB1" t="s">
        <v>161</v>
      </c>
      <c r="CC1" t="s">
        <v>161</v>
      </c>
      <c r="CD1" t="s">
        <v>161</v>
      </c>
      <c r="CE1" t="s">
        <v>161</v>
      </c>
      <c r="CF1" t="s">
        <v>161</v>
      </c>
      <c r="CG1" t="s">
        <v>161</v>
      </c>
      <c r="CH1" t="s">
        <v>161</v>
      </c>
      <c r="CI1" t="s">
        <v>161</v>
      </c>
      <c r="CJ1" t="s">
        <v>161</v>
      </c>
      <c r="CK1" t="s">
        <v>161</v>
      </c>
      <c r="CL1" t="s">
        <v>161</v>
      </c>
      <c r="CM1" t="s">
        <v>161</v>
      </c>
      <c r="CN1" t="s">
        <v>161</v>
      </c>
      <c r="CO1" t="s">
        <v>161</v>
      </c>
      <c r="CP1" t="s">
        <v>161</v>
      </c>
      <c r="CQ1" t="s">
        <v>161</v>
      </c>
      <c r="CR1" t="s">
        <v>161</v>
      </c>
      <c r="CS1" t="s">
        <v>161</v>
      </c>
      <c r="CT1" t="s">
        <v>161</v>
      </c>
      <c r="CU1" t="s">
        <v>161</v>
      </c>
      <c r="CV1" t="s">
        <v>161</v>
      </c>
      <c r="CW1" t="s">
        <v>161</v>
      </c>
      <c r="CX1" t="s">
        <v>161</v>
      </c>
      <c r="CY1" t="s">
        <v>161</v>
      </c>
      <c r="CZ1" t="s">
        <v>161</v>
      </c>
      <c r="DA1" t="s">
        <v>161</v>
      </c>
      <c r="DB1" t="s">
        <v>161</v>
      </c>
      <c r="DC1" t="s">
        <v>161</v>
      </c>
      <c r="DD1" t="s">
        <v>161</v>
      </c>
      <c r="DE1" t="s">
        <v>161</v>
      </c>
      <c r="DF1" t="s">
        <v>161</v>
      </c>
      <c r="DG1" t="s">
        <v>161</v>
      </c>
      <c r="DH1" t="s">
        <v>161</v>
      </c>
      <c r="DI1" t="s">
        <v>162</v>
      </c>
      <c r="DJ1" t="s">
        <v>162</v>
      </c>
      <c r="DK1" t="s">
        <v>162</v>
      </c>
      <c r="DL1" t="s">
        <v>162</v>
      </c>
      <c r="DM1" t="s">
        <v>162</v>
      </c>
      <c r="DN1" t="s">
        <v>162</v>
      </c>
      <c r="DO1" t="s">
        <v>162</v>
      </c>
      <c r="DP1" t="s">
        <v>162</v>
      </c>
      <c r="DQ1" t="s">
        <v>162</v>
      </c>
      <c r="DR1" t="s">
        <v>162</v>
      </c>
      <c r="DS1" t="s">
        <v>162</v>
      </c>
      <c r="DT1" t="s">
        <v>162</v>
      </c>
      <c r="DU1" t="s">
        <v>162</v>
      </c>
      <c r="DV1" t="s">
        <v>162</v>
      </c>
      <c r="DW1" t="s">
        <v>162</v>
      </c>
      <c r="DX1" t="s">
        <v>162</v>
      </c>
      <c r="DY1" t="s">
        <v>162</v>
      </c>
      <c r="DZ1" t="s">
        <v>162</v>
      </c>
      <c r="EA1" t="s">
        <v>162</v>
      </c>
      <c r="EB1" t="s">
        <v>162</v>
      </c>
      <c r="EC1" t="s">
        <v>162</v>
      </c>
      <c r="ED1" t="s">
        <v>162</v>
      </c>
      <c r="EE1" t="s">
        <v>162</v>
      </c>
      <c r="EF1" t="s">
        <v>162</v>
      </c>
      <c r="EG1" t="s">
        <v>162</v>
      </c>
      <c r="EH1" t="s">
        <v>162</v>
      </c>
      <c r="EI1" t="s">
        <v>162</v>
      </c>
      <c r="EJ1" t="s">
        <v>162</v>
      </c>
      <c r="EK1" t="s">
        <v>162</v>
      </c>
      <c r="EL1" t="s">
        <v>162</v>
      </c>
      <c r="EM1" t="s">
        <v>162</v>
      </c>
      <c r="EN1" t="s">
        <v>162</v>
      </c>
      <c r="EO1" t="s">
        <v>162</v>
      </c>
      <c r="EP1" t="s">
        <v>162</v>
      </c>
      <c r="EQ1" t="s">
        <v>162</v>
      </c>
      <c r="ER1" t="s">
        <v>162</v>
      </c>
      <c r="ES1" t="s">
        <v>162</v>
      </c>
      <c r="ET1" t="s">
        <v>162</v>
      </c>
      <c r="EU1" t="s">
        <v>162</v>
      </c>
      <c r="EV1" t="s">
        <v>162</v>
      </c>
      <c r="EW1" t="s">
        <v>162</v>
      </c>
      <c r="EX1" t="s">
        <v>162</v>
      </c>
      <c r="EY1" t="s">
        <v>163</v>
      </c>
      <c r="EZ1" t="s">
        <v>163</v>
      </c>
      <c r="FA1" t="s">
        <v>163</v>
      </c>
      <c r="FB1" t="s">
        <v>163</v>
      </c>
      <c r="FC1" t="s">
        <v>163</v>
      </c>
      <c r="FD1" t="s">
        <v>163</v>
      </c>
      <c r="FE1" t="s">
        <v>163</v>
      </c>
      <c r="FF1" t="s">
        <v>163</v>
      </c>
      <c r="FG1" t="s">
        <v>163</v>
      </c>
      <c r="FH1" t="s">
        <v>163</v>
      </c>
      <c r="FI1" t="s">
        <v>163</v>
      </c>
      <c r="FJ1" t="s">
        <v>163</v>
      </c>
      <c r="FK1" t="s">
        <v>163</v>
      </c>
      <c r="FL1" t="s">
        <v>163</v>
      </c>
      <c r="FM1" t="s">
        <v>163</v>
      </c>
      <c r="FN1" t="s">
        <v>163</v>
      </c>
      <c r="FO1" t="s">
        <v>163</v>
      </c>
      <c r="FP1" t="s">
        <v>163</v>
      </c>
      <c r="FQ1" t="s">
        <v>163</v>
      </c>
      <c r="FR1" t="s">
        <v>163</v>
      </c>
      <c r="FS1" t="s">
        <v>163</v>
      </c>
      <c r="FT1" t="s">
        <v>163</v>
      </c>
      <c r="FU1" t="s">
        <v>163</v>
      </c>
      <c r="FV1" t="s">
        <v>163</v>
      </c>
      <c r="FW1" t="s">
        <v>163</v>
      </c>
      <c r="FX1" t="s">
        <v>163</v>
      </c>
      <c r="FY1" t="s">
        <v>163</v>
      </c>
      <c r="FZ1" t="s">
        <v>163</v>
      </c>
      <c r="GA1" t="s">
        <v>163</v>
      </c>
      <c r="GB1" t="s">
        <v>163</v>
      </c>
      <c r="GC1" t="s">
        <v>163</v>
      </c>
      <c r="GD1" t="s">
        <v>163</v>
      </c>
      <c r="GE1" t="s">
        <v>163</v>
      </c>
      <c r="GF1" t="s">
        <v>163</v>
      </c>
      <c r="GG1" t="s">
        <v>163</v>
      </c>
      <c r="GH1" t="s">
        <v>163</v>
      </c>
      <c r="GI1" t="s">
        <v>163</v>
      </c>
      <c r="GJ1" t="s">
        <v>163</v>
      </c>
      <c r="GK1" t="s">
        <v>163</v>
      </c>
      <c r="GL1" t="s">
        <v>163</v>
      </c>
      <c r="GM1" t="s">
        <v>163</v>
      </c>
      <c r="GN1" t="s">
        <v>163</v>
      </c>
      <c r="GO1" t="s">
        <v>164</v>
      </c>
      <c r="GP1" t="s">
        <v>164</v>
      </c>
      <c r="GQ1" t="s">
        <v>164</v>
      </c>
      <c r="GR1" t="s">
        <v>164</v>
      </c>
      <c r="GS1" t="s">
        <v>164</v>
      </c>
      <c r="GT1" t="s">
        <v>164</v>
      </c>
      <c r="GU1" t="s">
        <v>164</v>
      </c>
      <c r="GV1" t="s">
        <v>164</v>
      </c>
      <c r="GW1" t="s">
        <v>164</v>
      </c>
      <c r="GX1" t="s">
        <v>164</v>
      </c>
      <c r="GY1" t="s">
        <v>164</v>
      </c>
      <c r="GZ1" t="s">
        <v>164</v>
      </c>
      <c r="HA1" t="s">
        <v>164</v>
      </c>
      <c r="HB1" t="s">
        <v>164</v>
      </c>
      <c r="HC1" t="s">
        <v>164</v>
      </c>
      <c r="HD1" t="s">
        <v>164</v>
      </c>
      <c r="HE1" t="s">
        <v>164</v>
      </c>
      <c r="HF1" t="s">
        <v>164</v>
      </c>
      <c r="HG1" t="s">
        <v>164</v>
      </c>
      <c r="HH1" t="s">
        <v>164</v>
      </c>
      <c r="HI1" t="s">
        <v>164</v>
      </c>
      <c r="HJ1" t="s">
        <v>164</v>
      </c>
      <c r="HK1" t="s">
        <v>164</v>
      </c>
      <c r="HL1" t="s">
        <v>164</v>
      </c>
      <c r="HM1" t="s">
        <v>164</v>
      </c>
      <c r="HN1" t="s">
        <v>164</v>
      </c>
      <c r="HO1" t="s">
        <v>164</v>
      </c>
      <c r="HP1" t="s">
        <v>164</v>
      </c>
      <c r="HQ1" t="s">
        <v>164</v>
      </c>
      <c r="HR1" t="s">
        <v>164</v>
      </c>
      <c r="HS1" t="s">
        <v>164</v>
      </c>
      <c r="HT1" t="s">
        <v>164</v>
      </c>
      <c r="HU1" t="s">
        <v>164</v>
      </c>
      <c r="HV1" t="s">
        <v>164</v>
      </c>
      <c r="HW1" t="s">
        <v>164</v>
      </c>
      <c r="HX1" t="s">
        <v>164</v>
      </c>
      <c r="HY1" t="s">
        <v>164</v>
      </c>
      <c r="HZ1" t="s">
        <v>164</v>
      </c>
      <c r="IA1" t="s">
        <v>164</v>
      </c>
      <c r="IB1" t="s">
        <v>164</v>
      </c>
      <c r="IC1" t="s">
        <v>164</v>
      </c>
      <c r="ID1" t="s">
        <v>164</v>
      </c>
      <c r="IE1" t="s">
        <v>171</v>
      </c>
      <c r="IF1" t="s">
        <v>171</v>
      </c>
      <c r="IG1" t="s">
        <v>171</v>
      </c>
      <c r="IH1" t="s">
        <v>171</v>
      </c>
      <c r="II1" t="s">
        <v>171</v>
      </c>
      <c r="IJ1" t="s">
        <v>171</v>
      </c>
      <c r="IK1" t="s">
        <v>171</v>
      </c>
      <c r="IL1" t="s">
        <v>171</v>
      </c>
      <c r="IM1" t="s">
        <v>171</v>
      </c>
      <c r="IN1" t="s">
        <v>171</v>
      </c>
      <c r="IO1" t="s">
        <v>171</v>
      </c>
      <c r="IP1" t="s">
        <v>171</v>
      </c>
      <c r="IQ1" t="s">
        <v>171</v>
      </c>
      <c r="IR1" t="s">
        <v>171</v>
      </c>
      <c r="IS1" t="s">
        <v>171</v>
      </c>
      <c r="IT1" t="s">
        <v>171</v>
      </c>
      <c r="IU1" t="s">
        <v>171</v>
      </c>
      <c r="IV1" t="s">
        <v>171</v>
      </c>
      <c r="IW1" t="s">
        <v>171</v>
      </c>
      <c r="IX1" t="s">
        <v>171</v>
      </c>
      <c r="IY1" t="s">
        <v>171</v>
      </c>
      <c r="IZ1" t="s">
        <v>171</v>
      </c>
      <c r="JA1" t="s">
        <v>171</v>
      </c>
      <c r="JB1" t="s">
        <v>171</v>
      </c>
      <c r="JC1" t="s">
        <v>171</v>
      </c>
      <c r="JD1" t="s">
        <v>171</v>
      </c>
      <c r="JE1" t="s">
        <v>171</v>
      </c>
      <c r="JF1" t="s">
        <v>171</v>
      </c>
      <c r="JG1" t="s">
        <v>171</v>
      </c>
      <c r="JH1" t="s">
        <v>171</v>
      </c>
      <c r="JI1" t="s">
        <v>171</v>
      </c>
      <c r="JJ1" t="s">
        <v>171</v>
      </c>
      <c r="JK1" t="s">
        <v>171</v>
      </c>
      <c r="JL1" t="s">
        <v>171</v>
      </c>
      <c r="JM1" t="s">
        <v>171</v>
      </c>
      <c r="JN1" t="s">
        <v>171</v>
      </c>
      <c r="JO1" t="s">
        <v>171</v>
      </c>
      <c r="JP1" t="s">
        <v>171</v>
      </c>
      <c r="JQ1" t="s">
        <v>171</v>
      </c>
      <c r="JR1" t="s">
        <v>171</v>
      </c>
      <c r="JS1" t="s">
        <v>171</v>
      </c>
      <c r="JT1" t="s">
        <v>171</v>
      </c>
      <c r="JU1" t="s">
        <v>209</v>
      </c>
      <c r="JV1" t="s">
        <v>209</v>
      </c>
      <c r="JW1" t="s">
        <v>209</v>
      </c>
      <c r="JX1" t="s">
        <v>209</v>
      </c>
      <c r="JY1" t="s">
        <v>209</v>
      </c>
      <c r="JZ1" t="s">
        <v>209</v>
      </c>
      <c r="KA1" t="s">
        <v>209</v>
      </c>
      <c r="KB1" t="s">
        <v>209</v>
      </c>
      <c r="KC1" t="s">
        <v>209</v>
      </c>
      <c r="KD1" t="s">
        <v>209</v>
      </c>
      <c r="KE1" t="s">
        <v>209</v>
      </c>
      <c r="KF1" t="s">
        <v>209</v>
      </c>
      <c r="KG1" t="s">
        <v>209</v>
      </c>
      <c r="KH1" t="s">
        <v>209</v>
      </c>
      <c r="KI1" t="s">
        <v>209</v>
      </c>
      <c r="KJ1" t="s">
        <v>209</v>
      </c>
      <c r="KK1" t="s">
        <v>209</v>
      </c>
      <c r="KL1" t="s">
        <v>209</v>
      </c>
      <c r="KM1" t="s">
        <v>209</v>
      </c>
      <c r="KN1" t="s">
        <v>209</v>
      </c>
      <c r="KO1" t="s">
        <v>209</v>
      </c>
      <c r="KP1" t="s">
        <v>209</v>
      </c>
      <c r="KQ1" t="s">
        <v>209</v>
      </c>
      <c r="KR1" t="s">
        <v>209</v>
      </c>
      <c r="KS1" t="s">
        <v>209</v>
      </c>
      <c r="KT1" t="s">
        <v>209</v>
      </c>
      <c r="KU1" t="s">
        <v>209</v>
      </c>
      <c r="KV1" t="s">
        <v>209</v>
      </c>
      <c r="KW1" t="s">
        <v>209</v>
      </c>
      <c r="KX1" t="s">
        <v>209</v>
      </c>
      <c r="KY1" t="s">
        <v>209</v>
      </c>
      <c r="KZ1" t="s">
        <v>209</v>
      </c>
      <c r="LA1" t="s">
        <v>209</v>
      </c>
      <c r="LB1" t="s">
        <v>209</v>
      </c>
      <c r="LC1" t="s">
        <v>209</v>
      </c>
      <c r="LD1" t="s">
        <v>209</v>
      </c>
      <c r="LE1" t="s">
        <v>209</v>
      </c>
      <c r="LF1" t="s">
        <v>209</v>
      </c>
      <c r="LG1" t="s">
        <v>209</v>
      </c>
      <c r="LH1" t="s">
        <v>209</v>
      </c>
      <c r="LI1" t="s">
        <v>209</v>
      </c>
      <c r="LJ1" t="s">
        <v>209</v>
      </c>
      <c r="LK1" t="s">
        <v>24</v>
      </c>
      <c r="LL1" t="s">
        <v>24</v>
      </c>
      <c r="LM1" t="s">
        <v>24</v>
      </c>
      <c r="LN1" t="s">
        <v>24</v>
      </c>
      <c r="LO1" t="s">
        <v>24</v>
      </c>
      <c r="LP1" t="s">
        <v>24</v>
      </c>
      <c r="LQ1" t="s">
        <v>24</v>
      </c>
      <c r="LR1" t="s">
        <v>24</v>
      </c>
      <c r="LS1" t="s">
        <v>24</v>
      </c>
      <c r="LT1" t="s">
        <v>24</v>
      </c>
      <c r="LU1" t="s">
        <v>24</v>
      </c>
      <c r="LV1" t="s">
        <v>24</v>
      </c>
      <c r="LW1" t="s">
        <v>24</v>
      </c>
      <c r="LX1" t="s">
        <v>24</v>
      </c>
      <c r="LY1" t="s">
        <v>24</v>
      </c>
      <c r="LZ1" t="s">
        <v>24</v>
      </c>
      <c r="MA1" t="s">
        <v>24</v>
      </c>
      <c r="MB1" t="s">
        <v>24</v>
      </c>
      <c r="MC1" t="s">
        <v>24</v>
      </c>
      <c r="MD1" t="s">
        <v>24</v>
      </c>
      <c r="ME1" t="s">
        <v>24</v>
      </c>
      <c r="MF1" t="s">
        <v>24</v>
      </c>
      <c r="MG1" t="s">
        <v>24</v>
      </c>
      <c r="MH1" t="s">
        <v>24</v>
      </c>
      <c r="MI1" t="s">
        <v>24</v>
      </c>
      <c r="MJ1" t="s">
        <v>24</v>
      </c>
      <c r="MK1" t="s">
        <v>24</v>
      </c>
      <c r="ML1" t="s">
        <v>24</v>
      </c>
      <c r="MM1" t="s">
        <v>24</v>
      </c>
      <c r="MN1" t="s">
        <v>24</v>
      </c>
      <c r="MO1" t="s">
        <v>24</v>
      </c>
      <c r="MP1" t="s">
        <v>24</v>
      </c>
      <c r="MQ1" t="s">
        <v>24</v>
      </c>
      <c r="MR1" t="s">
        <v>24</v>
      </c>
      <c r="MS1" t="s">
        <v>24</v>
      </c>
      <c r="MT1" t="s">
        <v>24</v>
      </c>
      <c r="MU1" t="s">
        <v>24</v>
      </c>
      <c r="MV1" t="s">
        <v>24</v>
      </c>
      <c r="MW1" t="s">
        <v>24</v>
      </c>
      <c r="MX1" t="s">
        <v>24</v>
      </c>
      <c r="MY1" t="s">
        <v>24</v>
      </c>
      <c r="MZ1" t="s">
        <v>24</v>
      </c>
      <c r="NA1" t="s">
        <v>211</v>
      </c>
      <c r="NB1" t="s">
        <v>211</v>
      </c>
      <c r="NC1" t="s">
        <v>211</v>
      </c>
      <c r="ND1" t="s">
        <v>211</v>
      </c>
      <c r="NE1" t="s">
        <v>211</v>
      </c>
      <c r="NF1" t="s">
        <v>211</v>
      </c>
      <c r="NG1" t="s">
        <v>211</v>
      </c>
      <c r="NH1" t="s">
        <v>211</v>
      </c>
      <c r="NI1" t="s">
        <v>211</v>
      </c>
      <c r="NJ1" t="s">
        <v>211</v>
      </c>
      <c r="NK1" t="s">
        <v>211</v>
      </c>
      <c r="NL1" t="s">
        <v>211</v>
      </c>
      <c r="NM1" t="s">
        <v>211</v>
      </c>
      <c r="NN1" t="s">
        <v>211</v>
      </c>
      <c r="NO1" t="s">
        <v>211</v>
      </c>
      <c r="NP1" t="s">
        <v>211</v>
      </c>
      <c r="NQ1" t="s">
        <v>211</v>
      </c>
      <c r="NR1" t="s">
        <v>211</v>
      </c>
      <c r="NS1" t="s">
        <v>211</v>
      </c>
      <c r="NT1" t="s">
        <v>211</v>
      </c>
      <c r="NU1" t="s">
        <v>211</v>
      </c>
      <c r="NV1" t="s">
        <v>211</v>
      </c>
      <c r="NW1" t="s">
        <v>211</v>
      </c>
      <c r="NX1" t="s">
        <v>211</v>
      </c>
      <c r="NY1" t="s">
        <v>211</v>
      </c>
      <c r="NZ1" t="s">
        <v>211</v>
      </c>
      <c r="OA1" t="s">
        <v>211</v>
      </c>
      <c r="OB1" t="s">
        <v>211</v>
      </c>
      <c r="OC1" t="s">
        <v>211</v>
      </c>
      <c r="OD1" t="s">
        <v>211</v>
      </c>
      <c r="OE1" t="s">
        <v>211</v>
      </c>
      <c r="OF1" t="s">
        <v>211</v>
      </c>
      <c r="OG1" t="s">
        <v>211</v>
      </c>
      <c r="OH1" t="s">
        <v>211</v>
      </c>
      <c r="OI1" t="s">
        <v>211</v>
      </c>
      <c r="OJ1" t="s">
        <v>211</v>
      </c>
      <c r="OK1" t="s">
        <v>211</v>
      </c>
      <c r="OL1" t="s">
        <v>211</v>
      </c>
      <c r="OM1" t="s">
        <v>211</v>
      </c>
      <c r="ON1" t="s">
        <v>211</v>
      </c>
      <c r="OO1" t="s">
        <v>211</v>
      </c>
      <c r="OP1" t="s">
        <v>211</v>
      </c>
      <c r="OQ1" t="s">
        <v>212</v>
      </c>
      <c r="OR1" t="s">
        <v>212</v>
      </c>
      <c r="OS1" t="s">
        <v>212</v>
      </c>
      <c r="OT1" t="s">
        <v>212</v>
      </c>
      <c r="OU1" t="s">
        <v>212</v>
      </c>
      <c r="OV1" t="s">
        <v>212</v>
      </c>
      <c r="OW1" t="s">
        <v>212</v>
      </c>
      <c r="OX1" t="s">
        <v>212</v>
      </c>
      <c r="OY1" t="s">
        <v>212</v>
      </c>
      <c r="OZ1" t="s">
        <v>212</v>
      </c>
      <c r="PA1" t="s">
        <v>212</v>
      </c>
      <c r="PB1" t="s">
        <v>212</v>
      </c>
      <c r="PC1" t="s">
        <v>212</v>
      </c>
      <c r="PD1" t="s">
        <v>212</v>
      </c>
      <c r="PE1" t="s">
        <v>212</v>
      </c>
      <c r="PF1" t="s">
        <v>212</v>
      </c>
      <c r="PG1" t="s">
        <v>212</v>
      </c>
      <c r="PH1" t="s">
        <v>212</v>
      </c>
      <c r="PI1" t="s">
        <v>212</v>
      </c>
      <c r="PJ1" t="s">
        <v>212</v>
      </c>
      <c r="PK1" t="s">
        <v>212</v>
      </c>
      <c r="PL1" t="s">
        <v>212</v>
      </c>
      <c r="PM1" t="s">
        <v>212</v>
      </c>
      <c r="PN1" t="s">
        <v>212</v>
      </c>
      <c r="PO1" t="s">
        <v>212</v>
      </c>
      <c r="PP1" t="s">
        <v>212</v>
      </c>
      <c r="PQ1" t="s">
        <v>212</v>
      </c>
      <c r="PR1" t="s">
        <v>212</v>
      </c>
      <c r="PS1" t="s">
        <v>212</v>
      </c>
      <c r="PT1" t="s">
        <v>212</v>
      </c>
      <c r="PU1" t="s">
        <v>212</v>
      </c>
      <c r="PV1" t="s">
        <v>212</v>
      </c>
      <c r="PW1" t="s">
        <v>212</v>
      </c>
      <c r="PX1" t="s">
        <v>212</v>
      </c>
      <c r="PY1" t="s">
        <v>212</v>
      </c>
      <c r="PZ1" t="s">
        <v>212</v>
      </c>
      <c r="QA1" t="s">
        <v>212</v>
      </c>
      <c r="QB1" t="s">
        <v>212</v>
      </c>
      <c r="QC1" t="s">
        <v>212</v>
      </c>
      <c r="QD1" t="s">
        <v>212</v>
      </c>
      <c r="QE1" t="s">
        <v>212</v>
      </c>
      <c r="QF1" t="s">
        <v>212</v>
      </c>
      <c r="QG1" t="s">
        <v>219</v>
      </c>
      <c r="QH1" t="s">
        <v>32</v>
      </c>
      <c r="QI1" t="s">
        <v>33</v>
      </c>
      <c r="QJ1" t="s">
        <v>34</v>
      </c>
      <c r="QK1" t="s">
        <v>35</v>
      </c>
      <c r="QL1" t="s">
        <v>36</v>
      </c>
      <c r="QM1" t="s">
        <v>37</v>
      </c>
      <c r="QN1" t="s">
        <v>19</v>
      </c>
      <c r="QO1" t="s">
        <v>220</v>
      </c>
      <c r="QP1" t="s">
        <v>160</v>
      </c>
      <c r="QQ1" t="s">
        <v>160</v>
      </c>
      <c r="QR1" t="s">
        <v>160</v>
      </c>
      <c r="QS1" t="s">
        <v>160</v>
      </c>
      <c r="QT1" t="s">
        <v>160</v>
      </c>
      <c r="QU1" t="s">
        <v>160</v>
      </c>
      <c r="QV1" t="s">
        <v>160</v>
      </c>
      <c r="QW1" t="s">
        <v>160</v>
      </c>
      <c r="QX1" t="s">
        <v>160</v>
      </c>
      <c r="QY1" t="s">
        <v>160</v>
      </c>
      <c r="QZ1" t="s">
        <v>221</v>
      </c>
      <c r="RA1" t="s">
        <v>221</v>
      </c>
      <c r="RB1" t="s">
        <v>221</v>
      </c>
      <c r="RC1" t="s">
        <v>221</v>
      </c>
      <c r="RD1" t="s">
        <v>221</v>
      </c>
      <c r="RE1" t="s">
        <v>221</v>
      </c>
      <c r="RF1" t="s">
        <v>221</v>
      </c>
      <c r="RG1" t="s">
        <v>221</v>
      </c>
      <c r="RH1" t="s">
        <v>221</v>
      </c>
      <c r="RI1" t="s">
        <v>221</v>
      </c>
      <c r="RJ1" t="s">
        <v>221</v>
      </c>
      <c r="RK1" t="s">
        <v>221</v>
      </c>
      <c r="RL1" t="s">
        <v>221</v>
      </c>
      <c r="RM1" t="s">
        <v>221</v>
      </c>
      <c r="RN1" t="s">
        <v>221</v>
      </c>
      <c r="RO1" t="s">
        <v>221</v>
      </c>
      <c r="RP1" t="s">
        <v>221</v>
      </c>
      <c r="RQ1" t="s">
        <v>221</v>
      </c>
      <c r="RR1" t="s">
        <v>221</v>
      </c>
      <c r="RS1" t="s">
        <v>221</v>
      </c>
      <c r="RT1" t="s">
        <v>160</v>
      </c>
      <c r="RU1" t="s">
        <v>160</v>
      </c>
      <c r="RV1" t="s">
        <v>160</v>
      </c>
      <c r="RW1" t="s">
        <v>160</v>
      </c>
      <c r="RX1" t="s">
        <v>160</v>
      </c>
      <c r="RY1" t="s">
        <v>160</v>
      </c>
      <c r="RZ1" t="s">
        <v>160</v>
      </c>
      <c r="SA1" t="s">
        <v>160</v>
      </c>
      <c r="SB1" t="s">
        <v>160</v>
      </c>
      <c r="SC1" t="s">
        <v>160</v>
      </c>
      <c r="SD1" t="s">
        <v>160</v>
      </c>
      <c r="SE1" t="s">
        <v>160</v>
      </c>
      <c r="SF1" t="s">
        <v>160</v>
      </c>
      <c r="SG1" t="s">
        <v>160</v>
      </c>
      <c r="SH1" t="s">
        <v>160</v>
      </c>
      <c r="SI1" t="s">
        <v>160</v>
      </c>
      <c r="SJ1" t="s">
        <v>160</v>
      </c>
      <c r="SK1" t="s">
        <v>160</v>
      </c>
      <c r="SL1" t="s">
        <v>160</v>
      </c>
      <c r="SM1" t="s">
        <v>160</v>
      </c>
      <c r="SN1" t="s">
        <v>160</v>
      </c>
      <c r="SO1" t="s">
        <v>160</v>
      </c>
      <c r="SP1" t="s">
        <v>160</v>
      </c>
      <c r="SQ1" t="s">
        <v>160</v>
      </c>
      <c r="SR1" t="s">
        <v>160</v>
      </c>
      <c r="SS1" t="s">
        <v>160</v>
      </c>
      <c r="ST1" t="s">
        <v>160</v>
      </c>
      <c r="SU1" t="s">
        <v>160</v>
      </c>
      <c r="SV1" t="s">
        <v>160</v>
      </c>
      <c r="SW1" t="s">
        <v>160</v>
      </c>
      <c r="SX1" t="s">
        <v>160</v>
      </c>
      <c r="SY1" t="s">
        <v>160</v>
      </c>
      <c r="SZ1" t="s">
        <v>160</v>
      </c>
      <c r="TA1" t="s">
        <v>160</v>
      </c>
      <c r="TB1" t="s">
        <v>160</v>
      </c>
      <c r="TC1" t="s">
        <v>160</v>
      </c>
      <c r="TD1" t="s">
        <v>160</v>
      </c>
      <c r="TE1" t="s">
        <v>160</v>
      </c>
      <c r="TF1" t="s">
        <v>160</v>
      </c>
      <c r="TG1" t="s">
        <v>160</v>
      </c>
      <c r="TH1" t="s">
        <v>160</v>
      </c>
      <c r="TI1" t="s">
        <v>160</v>
      </c>
      <c r="TJ1" t="s">
        <v>160</v>
      </c>
      <c r="TK1" t="s">
        <v>160</v>
      </c>
      <c r="TL1" t="s">
        <v>160</v>
      </c>
      <c r="TM1" t="s">
        <v>160</v>
      </c>
      <c r="TN1" t="s">
        <v>160</v>
      </c>
      <c r="TO1" t="s">
        <v>160</v>
      </c>
      <c r="TP1" t="s">
        <v>160</v>
      </c>
      <c r="TQ1" t="s">
        <v>160</v>
      </c>
      <c r="TR1" t="s">
        <v>160</v>
      </c>
      <c r="TS1" t="s">
        <v>160</v>
      </c>
      <c r="TT1" t="s">
        <v>160</v>
      </c>
      <c r="TU1" t="s">
        <v>160</v>
      </c>
      <c r="TV1" t="s">
        <v>160</v>
      </c>
      <c r="TW1" t="s">
        <v>160</v>
      </c>
      <c r="TX1" t="s">
        <v>160</v>
      </c>
      <c r="TY1" t="s">
        <v>160</v>
      </c>
      <c r="TZ1" t="s">
        <v>160</v>
      </c>
      <c r="UA1" t="s">
        <v>160</v>
      </c>
      <c r="UB1" t="s">
        <v>160</v>
      </c>
      <c r="UC1" t="s">
        <v>160</v>
      </c>
      <c r="UD1" t="s">
        <v>160</v>
      </c>
      <c r="UE1" t="s">
        <v>160</v>
      </c>
      <c r="UF1" t="s">
        <v>160</v>
      </c>
      <c r="UG1" t="s">
        <v>160</v>
      </c>
      <c r="UH1" t="s">
        <v>160</v>
      </c>
      <c r="UI1" t="s">
        <v>160</v>
      </c>
      <c r="UJ1" t="s">
        <v>160</v>
      </c>
      <c r="UK1" t="s">
        <v>160</v>
      </c>
      <c r="UL1" t="s">
        <v>160</v>
      </c>
      <c r="UM1" t="s">
        <v>160</v>
      </c>
      <c r="UN1" t="s">
        <v>160</v>
      </c>
    </row>
    <row r="2" spans="1:560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50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40</v>
      </c>
      <c r="W2">
        <v>40</v>
      </c>
      <c r="X2">
        <v>30</v>
      </c>
      <c r="Y2">
        <v>30</v>
      </c>
      <c r="Z2">
        <v>30</v>
      </c>
      <c r="AA2">
        <v>30</v>
      </c>
      <c r="AB2">
        <v>50</v>
      </c>
      <c r="AC2">
        <v>50</v>
      </c>
      <c r="AD2">
        <v>50</v>
      </c>
      <c r="AE2">
        <v>20</v>
      </c>
      <c r="AF2">
        <v>20</v>
      </c>
      <c r="AG2">
        <v>20</v>
      </c>
      <c r="AH2">
        <v>10</v>
      </c>
      <c r="AI2">
        <v>1000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  <c r="BS2">
        <v>30</v>
      </c>
      <c r="BT2">
        <v>30</v>
      </c>
      <c r="BU2">
        <v>30</v>
      </c>
      <c r="BV2">
        <v>30</v>
      </c>
      <c r="BW2">
        <v>30</v>
      </c>
      <c r="BX2">
        <v>30</v>
      </c>
      <c r="BY2">
        <v>30</v>
      </c>
      <c r="BZ2">
        <v>30</v>
      </c>
      <c r="CA2">
        <v>30</v>
      </c>
      <c r="CB2">
        <v>30</v>
      </c>
      <c r="CC2">
        <v>30</v>
      </c>
      <c r="CD2">
        <v>30</v>
      </c>
      <c r="CE2">
        <v>30</v>
      </c>
      <c r="CF2">
        <v>30</v>
      </c>
      <c r="CG2">
        <v>30</v>
      </c>
      <c r="CH2">
        <v>30</v>
      </c>
      <c r="CI2">
        <v>30</v>
      </c>
      <c r="CJ2">
        <v>30</v>
      </c>
      <c r="CK2">
        <v>30</v>
      </c>
      <c r="CL2">
        <v>30</v>
      </c>
      <c r="CM2">
        <v>30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30</v>
      </c>
      <c r="CT2">
        <v>30</v>
      </c>
      <c r="CU2">
        <v>30</v>
      </c>
      <c r="CV2">
        <v>30</v>
      </c>
      <c r="CW2">
        <v>30</v>
      </c>
      <c r="CX2">
        <v>30</v>
      </c>
      <c r="CY2">
        <v>30</v>
      </c>
      <c r="CZ2">
        <v>30</v>
      </c>
      <c r="DA2">
        <v>30</v>
      </c>
      <c r="DB2">
        <v>30</v>
      </c>
      <c r="DC2">
        <v>30</v>
      </c>
      <c r="DD2">
        <v>30</v>
      </c>
      <c r="DE2">
        <v>30</v>
      </c>
      <c r="DF2">
        <v>30</v>
      </c>
      <c r="DG2">
        <v>30</v>
      </c>
      <c r="DH2">
        <v>30</v>
      </c>
      <c r="DI2">
        <v>30</v>
      </c>
      <c r="DJ2">
        <v>30</v>
      </c>
      <c r="DK2">
        <v>30</v>
      </c>
      <c r="DL2">
        <v>30</v>
      </c>
      <c r="DM2">
        <v>30</v>
      </c>
      <c r="DN2">
        <v>30</v>
      </c>
      <c r="DO2">
        <v>30</v>
      </c>
      <c r="DP2">
        <v>30</v>
      </c>
      <c r="DQ2">
        <v>30</v>
      </c>
      <c r="DR2">
        <v>30</v>
      </c>
      <c r="DS2">
        <v>30</v>
      </c>
      <c r="DT2">
        <v>30</v>
      </c>
      <c r="DU2">
        <v>30</v>
      </c>
      <c r="DV2">
        <v>30</v>
      </c>
      <c r="DW2">
        <v>30</v>
      </c>
      <c r="DX2">
        <v>30</v>
      </c>
      <c r="DY2">
        <v>30</v>
      </c>
      <c r="DZ2">
        <v>30</v>
      </c>
      <c r="EA2">
        <v>30</v>
      </c>
      <c r="EB2">
        <v>30</v>
      </c>
      <c r="EC2">
        <v>30</v>
      </c>
      <c r="ED2">
        <v>30</v>
      </c>
      <c r="EE2">
        <v>30</v>
      </c>
      <c r="EF2">
        <v>30</v>
      </c>
      <c r="EG2">
        <v>30</v>
      </c>
      <c r="EH2">
        <v>30</v>
      </c>
      <c r="EI2">
        <v>30</v>
      </c>
      <c r="EJ2">
        <v>30</v>
      </c>
      <c r="EK2">
        <v>30</v>
      </c>
      <c r="EL2">
        <v>30</v>
      </c>
      <c r="EM2">
        <v>30</v>
      </c>
      <c r="EN2">
        <v>30</v>
      </c>
      <c r="EO2">
        <v>30</v>
      </c>
      <c r="EP2">
        <v>30</v>
      </c>
      <c r="EQ2">
        <v>30</v>
      </c>
      <c r="ER2">
        <v>30</v>
      </c>
      <c r="ES2">
        <v>30</v>
      </c>
      <c r="ET2">
        <v>30</v>
      </c>
      <c r="EU2">
        <v>30</v>
      </c>
      <c r="EV2">
        <v>30</v>
      </c>
      <c r="EW2">
        <v>30</v>
      </c>
      <c r="EX2">
        <v>30</v>
      </c>
      <c r="EY2">
        <v>30</v>
      </c>
      <c r="EZ2">
        <v>30</v>
      </c>
      <c r="FA2">
        <v>30</v>
      </c>
      <c r="FB2">
        <v>30</v>
      </c>
      <c r="FC2">
        <v>30</v>
      </c>
      <c r="FD2">
        <v>30</v>
      </c>
      <c r="FE2">
        <v>30</v>
      </c>
      <c r="FF2">
        <v>30</v>
      </c>
      <c r="FG2">
        <v>30</v>
      </c>
      <c r="FH2">
        <v>30</v>
      </c>
      <c r="FI2">
        <v>30</v>
      </c>
      <c r="FJ2">
        <v>30</v>
      </c>
      <c r="FK2">
        <v>30</v>
      </c>
      <c r="FL2">
        <v>30</v>
      </c>
      <c r="FM2">
        <v>30</v>
      </c>
      <c r="FN2">
        <v>30</v>
      </c>
      <c r="FO2">
        <v>30</v>
      </c>
      <c r="FP2">
        <v>30</v>
      </c>
      <c r="FQ2">
        <v>30</v>
      </c>
      <c r="FR2">
        <v>30</v>
      </c>
      <c r="FS2">
        <v>30</v>
      </c>
      <c r="FT2">
        <v>30</v>
      </c>
      <c r="FU2">
        <v>30</v>
      </c>
      <c r="FV2">
        <v>30</v>
      </c>
      <c r="FW2">
        <v>30</v>
      </c>
      <c r="FX2">
        <v>30</v>
      </c>
      <c r="FY2">
        <v>30</v>
      </c>
      <c r="FZ2">
        <v>30</v>
      </c>
      <c r="GA2">
        <v>30</v>
      </c>
      <c r="GB2">
        <v>30</v>
      </c>
      <c r="GC2">
        <v>30</v>
      </c>
      <c r="GD2">
        <v>30</v>
      </c>
      <c r="GE2">
        <v>30</v>
      </c>
      <c r="GF2">
        <v>30</v>
      </c>
      <c r="GG2">
        <v>30</v>
      </c>
      <c r="GH2">
        <v>30</v>
      </c>
      <c r="GI2">
        <v>30</v>
      </c>
      <c r="GJ2">
        <v>30</v>
      </c>
      <c r="GK2">
        <v>30</v>
      </c>
      <c r="GL2">
        <v>30</v>
      </c>
      <c r="GM2">
        <v>30</v>
      </c>
      <c r="GN2">
        <v>30</v>
      </c>
      <c r="GO2">
        <v>30</v>
      </c>
      <c r="GP2">
        <v>30</v>
      </c>
      <c r="GQ2">
        <v>30</v>
      </c>
      <c r="GR2">
        <v>30</v>
      </c>
      <c r="GS2">
        <v>30</v>
      </c>
      <c r="GT2">
        <v>30</v>
      </c>
      <c r="GU2">
        <v>30</v>
      </c>
      <c r="GV2">
        <v>30</v>
      </c>
      <c r="GW2">
        <v>30</v>
      </c>
      <c r="GX2">
        <v>30</v>
      </c>
      <c r="GY2">
        <v>30</v>
      </c>
      <c r="GZ2">
        <v>30</v>
      </c>
      <c r="HA2">
        <v>30</v>
      </c>
      <c r="HB2">
        <v>30</v>
      </c>
      <c r="HC2">
        <v>30</v>
      </c>
      <c r="HD2">
        <v>30</v>
      </c>
      <c r="HE2">
        <v>30</v>
      </c>
      <c r="HF2">
        <v>30</v>
      </c>
      <c r="HG2">
        <v>30</v>
      </c>
      <c r="HH2">
        <v>30</v>
      </c>
      <c r="HI2">
        <v>30</v>
      </c>
      <c r="HJ2">
        <v>30</v>
      </c>
      <c r="HK2">
        <v>30</v>
      </c>
      <c r="HL2">
        <v>30</v>
      </c>
      <c r="HM2">
        <v>30</v>
      </c>
      <c r="HN2">
        <v>30</v>
      </c>
      <c r="HO2">
        <v>30</v>
      </c>
      <c r="HP2">
        <v>30</v>
      </c>
      <c r="HQ2">
        <v>30</v>
      </c>
      <c r="HR2">
        <v>30</v>
      </c>
      <c r="HS2">
        <v>30</v>
      </c>
      <c r="HT2">
        <v>30</v>
      </c>
      <c r="HU2">
        <v>30</v>
      </c>
      <c r="HV2">
        <v>30</v>
      </c>
      <c r="HW2">
        <v>30</v>
      </c>
      <c r="HX2">
        <v>30</v>
      </c>
      <c r="HY2">
        <v>30</v>
      </c>
      <c r="HZ2">
        <v>30</v>
      </c>
      <c r="IA2">
        <v>30</v>
      </c>
      <c r="IB2">
        <v>30</v>
      </c>
      <c r="IC2">
        <v>30</v>
      </c>
      <c r="ID2">
        <v>30</v>
      </c>
      <c r="IE2">
        <v>30</v>
      </c>
      <c r="IF2">
        <v>30</v>
      </c>
      <c r="IG2">
        <v>30</v>
      </c>
      <c r="IH2">
        <v>30</v>
      </c>
      <c r="II2">
        <v>30</v>
      </c>
      <c r="IJ2">
        <v>30</v>
      </c>
      <c r="IK2">
        <v>30</v>
      </c>
      <c r="IL2">
        <v>30</v>
      </c>
      <c r="IM2">
        <v>30</v>
      </c>
      <c r="IN2">
        <v>30</v>
      </c>
      <c r="IO2">
        <v>30</v>
      </c>
      <c r="IP2">
        <v>30</v>
      </c>
      <c r="IQ2">
        <v>30</v>
      </c>
      <c r="IR2">
        <v>30</v>
      </c>
      <c r="IS2">
        <v>30</v>
      </c>
      <c r="IT2">
        <v>30</v>
      </c>
      <c r="IU2">
        <v>30</v>
      </c>
      <c r="IV2">
        <v>30</v>
      </c>
      <c r="IW2">
        <v>30</v>
      </c>
      <c r="IX2">
        <v>30</v>
      </c>
      <c r="IY2">
        <v>30</v>
      </c>
      <c r="IZ2">
        <v>30</v>
      </c>
      <c r="JA2">
        <v>30</v>
      </c>
      <c r="JB2">
        <v>30</v>
      </c>
      <c r="JC2">
        <v>30</v>
      </c>
      <c r="JD2">
        <v>30</v>
      </c>
      <c r="JE2">
        <v>30</v>
      </c>
      <c r="JF2">
        <v>30</v>
      </c>
      <c r="JG2">
        <v>30</v>
      </c>
      <c r="JH2">
        <v>30</v>
      </c>
      <c r="JI2">
        <v>30</v>
      </c>
      <c r="JJ2">
        <v>30</v>
      </c>
      <c r="JK2">
        <v>30</v>
      </c>
      <c r="JL2">
        <v>30</v>
      </c>
      <c r="JM2">
        <v>30</v>
      </c>
      <c r="JN2">
        <v>30</v>
      </c>
      <c r="JO2">
        <v>30</v>
      </c>
      <c r="JP2">
        <v>30</v>
      </c>
      <c r="JQ2">
        <v>30</v>
      </c>
      <c r="JR2">
        <v>30</v>
      </c>
      <c r="JS2">
        <v>30</v>
      </c>
      <c r="JT2">
        <v>30</v>
      </c>
      <c r="JU2">
        <v>30</v>
      </c>
      <c r="JV2">
        <v>30</v>
      </c>
      <c r="JW2">
        <v>30</v>
      </c>
      <c r="JX2">
        <v>30</v>
      </c>
      <c r="JY2">
        <v>30</v>
      </c>
      <c r="JZ2">
        <v>30</v>
      </c>
      <c r="KA2">
        <v>30</v>
      </c>
      <c r="KB2">
        <v>30</v>
      </c>
      <c r="KC2">
        <v>30</v>
      </c>
      <c r="KD2">
        <v>30</v>
      </c>
      <c r="KE2">
        <v>30</v>
      </c>
      <c r="KF2">
        <v>30</v>
      </c>
      <c r="KG2">
        <v>30</v>
      </c>
      <c r="KH2">
        <v>30</v>
      </c>
      <c r="KI2">
        <v>30</v>
      </c>
      <c r="KJ2">
        <v>30</v>
      </c>
      <c r="KK2">
        <v>30</v>
      </c>
      <c r="KL2">
        <v>30</v>
      </c>
      <c r="KM2">
        <v>30</v>
      </c>
      <c r="KN2">
        <v>30</v>
      </c>
      <c r="KO2">
        <v>30</v>
      </c>
      <c r="KP2">
        <v>30</v>
      </c>
      <c r="KQ2">
        <v>30</v>
      </c>
      <c r="KR2">
        <v>30</v>
      </c>
      <c r="KS2">
        <v>30</v>
      </c>
      <c r="KT2">
        <v>30</v>
      </c>
      <c r="KU2">
        <v>30</v>
      </c>
      <c r="KV2">
        <v>30</v>
      </c>
      <c r="KW2">
        <v>30</v>
      </c>
      <c r="KX2">
        <v>30</v>
      </c>
      <c r="KY2">
        <v>30</v>
      </c>
      <c r="KZ2">
        <v>30</v>
      </c>
      <c r="LA2">
        <v>30</v>
      </c>
      <c r="LB2">
        <v>30</v>
      </c>
      <c r="LC2">
        <v>30</v>
      </c>
      <c r="LD2">
        <v>30</v>
      </c>
      <c r="LE2">
        <v>30</v>
      </c>
      <c r="LF2">
        <v>30</v>
      </c>
      <c r="LG2">
        <v>30</v>
      </c>
      <c r="LH2">
        <v>30</v>
      </c>
      <c r="LI2">
        <v>30</v>
      </c>
      <c r="LJ2">
        <v>30</v>
      </c>
      <c r="LK2">
        <v>30</v>
      </c>
      <c r="LL2">
        <v>30</v>
      </c>
      <c r="LM2">
        <v>30</v>
      </c>
      <c r="LN2">
        <v>30</v>
      </c>
      <c r="LO2">
        <v>30</v>
      </c>
      <c r="LP2">
        <v>30</v>
      </c>
      <c r="LQ2">
        <v>30</v>
      </c>
      <c r="LR2">
        <v>30</v>
      </c>
      <c r="LS2">
        <v>30</v>
      </c>
      <c r="LT2">
        <v>30</v>
      </c>
      <c r="LU2">
        <v>30</v>
      </c>
      <c r="LV2">
        <v>30</v>
      </c>
      <c r="LW2">
        <v>30</v>
      </c>
      <c r="LX2">
        <v>30</v>
      </c>
      <c r="LY2">
        <v>30</v>
      </c>
      <c r="LZ2">
        <v>30</v>
      </c>
      <c r="MA2">
        <v>30</v>
      </c>
      <c r="MB2">
        <v>30</v>
      </c>
      <c r="MC2">
        <v>30</v>
      </c>
      <c r="MD2">
        <v>30</v>
      </c>
      <c r="ME2">
        <v>30</v>
      </c>
      <c r="MF2">
        <v>30</v>
      </c>
      <c r="MG2">
        <v>30</v>
      </c>
      <c r="MH2">
        <v>30</v>
      </c>
      <c r="MI2">
        <v>30</v>
      </c>
      <c r="MJ2">
        <v>30</v>
      </c>
      <c r="MK2">
        <v>30</v>
      </c>
      <c r="ML2">
        <v>30</v>
      </c>
      <c r="MM2">
        <v>30</v>
      </c>
      <c r="MN2">
        <v>30</v>
      </c>
      <c r="MO2">
        <v>30</v>
      </c>
      <c r="MP2">
        <v>30</v>
      </c>
      <c r="MQ2">
        <v>30</v>
      </c>
      <c r="MR2">
        <v>30</v>
      </c>
      <c r="MS2">
        <v>30</v>
      </c>
      <c r="MT2">
        <v>30</v>
      </c>
      <c r="MU2">
        <v>30</v>
      </c>
      <c r="MV2">
        <v>30</v>
      </c>
      <c r="MW2">
        <v>30</v>
      </c>
      <c r="MX2">
        <v>30</v>
      </c>
      <c r="MY2">
        <v>30</v>
      </c>
      <c r="MZ2">
        <v>30</v>
      </c>
      <c r="NA2">
        <v>30</v>
      </c>
      <c r="NB2">
        <v>30</v>
      </c>
      <c r="NC2">
        <v>30</v>
      </c>
      <c r="ND2">
        <v>30</v>
      </c>
      <c r="NE2">
        <v>30</v>
      </c>
      <c r="NF2">
        <v>30</v>
      </c>
      <c r="NG2">
        <v>30</v>
      </c>
      <c r="NH2">
        <v>30</v>
      </c>
      <c r="NI2">
        <v>30</v>
      </c>
      <c r="NJ2">
        <v>30</v>
      </c>
      <c r="NK2">
        <v>30</v>
      </c>
      <c r="NL2">
        <v>30</v>
      </c>
      <c r="NM2">
        <v>30</v>
      </c>
      <c r="NN2">
        <v>30</v>
      </c>
      <c r="NO2">
        <v>30</v>
      </c>
      <c r="NP2">
        <v>30</v>
      </c>
      <c r="NQ2">
        <v>30</v>
      </c>
      <c r="NR2">
        <v>30</v>
      </c>
      <c r="NS2">
        <v>30</v>
      </c>
      <c r="NT2">
        <v>30</v>
      </c>
      <c r="NU2">
        <v>30</v>
      </c>
      <c r="NV2">
        <v>30</v>
      </c>
      <c r="NW2">
        <v>30</v>
      </c>
      <c r="NX2">
        <v>30</v>
      </c>
      <c r="NY2">
        <v>30</v>
      </c>
      <c r="NZ2">
        <v>30</v>
      </c>
      <c r="OA2">
        <v>30</v>
      </c>
      <c r="OB2">
        <v>30</v>
      </c>
      <c r="OC2">
        <v>30</v>
      </c>
      <c r="OD2">
        <v>30</v>
      </c>
      <c r="OE2">
        <v>30</v>
      </c>
      <c r="OF2">
        <v>30</v>
      </c>
      <c r="OG2">
        <v>30</v>
      </c>
      <c r="OH2">
        <v>30</v>
      </c>
      <c r="OI2">
        <v>30</v>
      </c>
      <c r="OJ2">
        <v>30</v>
      </c>
      <c r="OK2">
        <v>30</v>
      </c>
      <c r="OL2">
        <v>30</v>
      </c>
      <c r="OM2">
        <v>30</v>
      </c>
      <c r="ON2">
        <v>30</v>
      </c>
      <c r="OO2">
        <v>30</v>
      </c>
      <c r="OP2">
        <v>30</v>
      </c>
      <c r="OQ2">
        <v>30</v>
      </c>
      <c r="OR2">
        <v>30</v>
      </c>
      <c r="OS2">
        <v>30</v>
      </c>
      <c r="OT2">
        <v>30</v>
      </c>
      <c r="OU2">
        <v>30</v>
      </c>
      <c r="OV2">
        <v>30</v>
      </c>
      <c r="OW2">
        <v>30</v>
      </c>
      <c r="OX2">
        <v>30</v>
      </c>
      <c r="OY2">
        <v>30</v>
      </c>
      <c r="OZ2">
        <v>30</v>
      </c>
      <c r="PA2">
        <v>30</v>
      </c>
      <c r="PB2">
        <v>30</v>
      </c>
      <c r="PC2">
        <v>30</v>
      </c>
      <c r="PD2">
        <v>30</v>
      </c>
      <c r="PE2">
        <v>30</v>
      </c>
      <c r="PF2">
        <v>30</v>
      </c>
      <c r="PG2">
        <v>30</v>
      </c>
      <c r="PH2">
        <v>30</v>
      </c>
      <c r="PI2">
        <v>30</v>
      </c>
      <c r="PJ2">
        <v>30</v>
      </c>
      <c r="PK2">
        <v>30</v>
      </c>
      <c r="PL2">
        <v>30</v>
      </c>
      <c r="PM2">
        <v>30</v>
      </c>
      <c r="PN2">
        <v>30</v>
      </c>
      <c r="PO2">
        <v>30</v>
      </c>
      <c r="PP2">
        <v>30</v>
      </c>
      <c r="PQ2">
        <v>30</v>
      </c>
      <c r="PR2">
        <v>30</v>
      </c>
      <c r="PS2">
        <v>30</v>
      </c>
      <c r="PT2">
        <v>30</v>
      </c>
      <c r="PU2">
        <v>30</v>
      </c>
      <c r="PV2">
        <v>30</v>
      </c>
      <c r="PW2">
        <v>30</v>
      </c>
      <c r="PX2">
        <v>30</v>
      </c>
      <c r="PY2">
        <v>30</v>
      </c>
      <c r="PZ2">
        <v>30</v>
      </c>
      <c r="QA2">
        <v>30</v>
      </c>
      <c r="QB2">
        <v>30</v>
      </c>
      <c r="QC2">
        <v>30</v>
      </c>
      <c r="QD2">
        <v>30</v>
      </c>
      <c r="QE2">
        <v>30</v>
      </c>
      <c r="QF2">
        <v>30</v>
      </c>
      <c r="QG2">
        <v>30</v>
      </c>
      <c r="QH2">
        <v>30</v>
      </c>
      <c r="QI2">
        <v>30</v>
      </c>
      <c r="QJ2">
        <v>30</v>
      </c>
      <c r="QK2">
        <v>30</v>
      </c>
      <c r="QL2">
        <v>30</v>
      </c>
      <c r="QM2">
        <v>30</v>
      </c>
      <c r="QN2">
        <v>30</v>
      </c>
      <c r="QO2">
        <v>30</v>
      </c>
      <c r="QP2">
        <v>30</v>
      </c>
      <c r="QQ2">
        <v>30</v>
      </c>
      <c r="QR2">
        <v>30</v>
      </c>
      <c r="QS2">
        <v>30</v>
      </c>
      <c r="QT2">
        <v>30</v>
      </c>
      <c r="QU2">
        <v>30</v>
      </c>
      <c r="QV2">
        <v>30</v>
      </c>
      <c r="QW2">
        <v>30</v>
      </c>
      <c r="QX2">
        <v>30</v>
      </c>
      <c r="QY2">
        <v>30</v>
      </c>
      <c r="QZ2">
        <v>30</v>
      </c>
      <c r="RA2">
        <v>30</v>
      </c>
      <c r="RB2">
        <v>30</v>
      </c>
      <c r="RC2">
        <v>30</v>
      </c>
      <c r="RD2">
        <v>30</v>
      </c>
      <c r="RE2">
        <v>30</v>
      </c>
      <c r="RF2">
        <v>30</v>
      </c>
      <c r="RG2">
        <v>30</v>
      </c>
      <c r="RH2">
        <v>30</v>
      </c>
      <c r="RI2">
        <v>30</v>
      </c>
      <c r="RJ2">
        <v>30</v>
      </c>
      <c r="RK2">
        <v>30</v>
      </c>
      <c r="RL2">
        <v>30</v>
      </c>
      <c r="RM2">
        <v>30</v>
      </c>
      <c r="RN2">
        <v>30</v>
      </c>
      <c r="RO2">
        <v>30</v>
      </c>
      <c r="RP2">
        <v>30</v>
      </c>
      <c r="RQ2">
        <v>30</v>
      </c>
      <c r="RR2">
        <v>30</v>
      </c>
      <c r="RS2">
        <v>30</v>
      </c>
      <c r="RT2">
        <v>30</v>
      </c>
      <c r="RU2">
        <v>30</v>
      </c>
      <c r="RV2">
        <v>30</v>
      </c>
      <c r="RW2">
        <v>30</v>
      </c>
      <c r="RX2">
        <v>30</v>
      </c>
      <c r="RY2">
        <v>30</v>
      </c>
      <c r="RZ2">
        <v>30</v>
      </c>
      <c r="SA2">
        <v>30</v>
      </c>
      <c r="SB2">
        <v>30</v>
      </c>
      <c r="SC2">
        <v>30</v>
      </c>
      <c r="SD2">
        <v>30</v>
      </c>
      <c r="SE2">
        <v>30</v>
      </c>
      <c r="SF2">
        <v>30</v>
      </c>
      <c r="SG2">
        <v>30</v>
      </c>
      <c r="SH2">
        <v>30</v>
      </c>
      <c r="SI2">
        <v>30</v>
      </c>
      <c r="SJ2">
        <v>30</v>
      </c>
      <c r="SK2">
        <v>30</v>
      </c>
      <c r="SL2">
        <v>30</v>
      </c>
      <c r="SM2">
        <v>30</v>
      </c>
      <c r="SN2">
        <v>30</v>
      </c>
      <c r="SO2">
        <v>30</v>
      </c>
      <c r="SP2">
        <v>30</v>
      </c>
      <c r="SQ2">
        <v>30</v>
      </c>
      <c r="SR2">
        <v>30</v>
      </c>
      <c r="SS2">
        <v>30</v>
      </c>
      <c r="ST2">
        <v>30</v>
      </c>
      <c r="SU2">
        <v>30</v>
      </c>
      <c r="SV2">
        <v>30</v>
      </c>
      <c r="SW2">
        <v>30</v>
      </c>
      <c r="SX2">
        <v>30</v>
      </c>
      <c r="SY2">
        <v>30</v>
      </c>
      <c r="SZ2">
        <v>30</v>
      </c>
      <c r="TA2">
        <v>30</v>
      </c>
      <c r="TB2">
        <v>30</v>
      </c>
      <c r="TC2">
        <v>30</v>
      </c>
      <c r="TD2">
        <v>30</v>
      </c>
      <c r="TE2">
        <v>30</v>
      </c>
      <c r="TF2">
        <v>30</v>
      </c>
      <c r="TG2">
        <v>30</v>
      </c>
      <c r="TH2">
        <v>30</v>
      </c>
      <c r="TI2">
        <v>30</v>
      </c>
      <c r="TJ2">
        <v>30</v>
      </c>
      <c r="TK2">
        <v>30</v>
      </c>
      <c r="TL2">
        <v>30</v>
      </c>
      <c r="TM2">
        <v>30</v>
      </c>
      <c r="TN2">
        <v>30</v>
      </c>
      <c r="TO2">
        <v>30</v>
      </c>
      <c r="TP2">
        <v>30</v>
      </c>
      <c r="TQ2">
        <v>30</v>
      </c>
      <c r="TR2">
        <v>30</v>
      </c>
      <c r="TS2">
        <v>30</v>
      </c>
      <c r="TT2">
        <v>30</v>
      </c>
      <c r="TU2">
        <v>30</v>
      </c>
      <c r="TV2">
        <v>30</v>
      </c>
      <c r="TW2">
        <v>30</v>
      </c>
      <c r="TX2">
        <v>30</v>
      </c>
      <c r="TY2">
        <v>30</v>
      </c>
      <c r="TZ2">
        <v>30</v>
      </c>
      <c r="UA2">
        <v>30</v>
      </c>
      <c r="UB2">
        <v>30</v>
      </c>
      <c r="UC2">
        <v>30</v>
      </c>
      <c r="UD2">
        <v>30</v>
      </c>
      <c r="UE2">
        <v>30</v>
      </c>
      <c r="UF2">
        <v>30</v>
      </c>
      <c r="UG2">
        <v>30</v>
      </c>
      <c r="UH2">
        <v>30</v>
      </c>
      <c r="UI2">
        <v>30</v>
      </c>
      <c r="UJ2">
        <v>30</v>
      </c>
      <c r="UK2">
        <v>30</v>
      </c>
      <c r="UL2">
        <v>30</v>
      </c>
      <c r="UM2">
        <v>30</v>
      </c>
      <c r="UN2">
        <v>30</v>
      </c>
    </row>
    <row r="3" spans="1:560" x14ac:dyDescent="0.25">
      <c r="AJ3">
        <v>1</v>
      </c>
      <c r="AK3">
        <v>2</v>
      </c>
      <c r="AL3">
        <v>3</v>
      </c>
      <c r="AM3">
        <v>4</v>
      </c>
      <c r="AN3">
        <v>5</v>
      </c>
      <c r="AO3">
        <v>6</v>
      </c>
      <c r="AP3">
        <v>7</v>
      </c>
      <c r="AQ3">
        <v>8</v>
      </c>
      <c r="AR3">
        <v>9</v>
      </c>
      <c r="AS3">
        <v>10</v>
      </c>
      <c r="AT3">
        <v>11</v>
      </c>
      <c r="AU3">
        <v>12</v>
      </c>
      <c r="AV3">
        <v>13</v>
      </c>
      <c r="AW3">
        <v>14</v>
      </c>
      <c r="AX3">
        <v>15</v>
      </c>
      <c r="AY3">
        <v>16</v>
      </c>
      <c r="AZ3">
        <v>17</v>
      </c>
      <c r="BA3">
        <v>18</v>
      </c>
      <c r="BB3">
        <v>19</v>
      </c>
      <c r="BC3">
        <v>20</v>
      </c>
      <c r="BI3">
        <v>1</v>
      </c>
      <c r="BJ3">
        <v>2</v>
      </c>
      <c r="BK3">
        <v>3</v>
      </c>
      <c r="BL3">
        <v>4</v>
      </c>
      <c r="BM3">
        <v>5</v>
      </c>
      <c r="BN3">
        <v>6</v>
      </c>
      <c r="BO3">
        <v>7</v>
      </c>
      <c r="BP3">
        <v>8</v>
      </c>
      <c r="BQ3">
        <v>9</v>
      </c>
      <c r="BR3">
        <v>10</v>
      </c>
      <c r="BS3">
        <v>1</v>
      </c>
      <c r="BT3">
        <v>2</v>
      </c>
      <c r="BU3">
        <v>3</v>
      </c>
      <c r="BV3">
        <v>4</v>
      </c>
      <c r="BW3">
        <v>5</v>
      </c>
      <c r="BX3">
        <v>6</v>
      </c>
      <c r="BY3">
        <v>7</v>
      </c>
      <c r="BZ3">
        <v>8</v>
      </c>
      <c r="CA3">
        <v>9</v>
      </c>
      <c r="CB3">
        <v>10</v>
      </c>
      <c r="CC3">
        <v>11</v>
      </c>
      <c r="CD3">
        <v>12</v>
      </c>
      <c r="CE3">
        <v>13</v>
      </c>
      <c r="CF3">
        <v>14</v>
      </c>
      <c r="CG3">
        <v>15</v>
      </c>
      <c r="CH3">
        <v>16</v>
      </c>
      <c r="CI3">
        <v>17</v>
      </c>
      <c r="CJ3">
        <v>18</v>
      </c>
      <c r="CK3">
        <v>19</v>
      </c>
      <c r="CL3">
        <v>20</v>
      </c>
      <c r="CM3">
        <v>21</v>
      </c>
      <c r="CN3">
        <v>22</v>
      </c>
      <c r="CO3">
        <v>23</v>
      </c>
      <c r="CP3">
        <v>24</v>
      </c>
      <c r="CQ3">
        <v>25</v>
      </c>
      <c r="CR3">
        <v>26</v>
      </c>
      <c r="CS3">
        <v>27</v>
      </c>
      <c r="CT3">
        <v>28</v>
      </c>
      <c r="CU3">
        <v>29</v>
      </c>
      <c r="CV3">
        <v>30</v>
      </c>
      <c r="CW3">
        <v>31</v>
      </c>
      <c r="CX3">
        <v>32</v>
      </c>
      <c r="CY3">
        <v>33</v>
      </c>
      <c r="CZ3">
        <v>34</v>
      </c>
      <c r="DA3">
        <v>35</v>
      </c>
      <c r="DB3">
        <v>36</v>
      </c>
      <c r="DC3">
        <v>37</v>
      </c>
      <c r="DD3">
        <v>38</v>
      </c>
      <c r="DE3">
        <v>39</v>
      </c>
      <c r="DF3">
        <v>40</v>
      </c>
      <c r="DG3">
        <v>41</v>
      </c>
      <c r="DH3">
        <v>42</v>
      </c>
      <c r="DI3">
        <v>1</v>
      </c>
      <c r="DJ3">
        <v>2</v>
      </c>
      <c r="DK3">
        <v>3</v>
      </c>
      <c r="DL3">
        <v>4</v>
      </c>
      <c r="DM3">
        <v>5</v>
      </c>
      <c r="DN3">
        <v>6</v>
      </c>
      <c r="DO3">
        <v>7</v>
      </c>
      <c r="DP3">
        <v>8</v>
      </c>
      <c r="DQ3">
        <v>9</v>
      </c>
      <c r="DR3">
        <v>10</v>
      </c>
      <c r="DS3">
        <v>11</v>
      </c>
      <c r="DT3">
        <v>12</v>
      </c>
      <c r="DU3">
        <v>13</v>
      </c>
      <c r="DV3">
        <v>14</v>
      </c>
      <c r="DW3">
        <v>15</v>
      </c>
      <c r="DX3">
        <v>16</v>
      </c>
      <c r="DY3">
        <v>17</v>
      </c>
      <c r="DZ3">
        <v>18</v>
      </c>
      <c r="EA3">
        <v>19</v>
      </c>
      <c r="EB3">
        <v>20</v>
      </c>
      <c r="EC3">
        <v>21</v>
      </c>
      <c r="ED3">
        <v>22</v>
      </c>
      <c r="EE3">
        <v>23</v>
      </c>
      <c r="EF3">
        <v>24</v>
      </c>
      <c r="EG3">
        <v>25</v>
      </c>
      <c r="EH3">
        <v>26</v>
      </c>
      <c r="EI3">
        <v>27</v>
      </c>
      <c r="EJ3">
        <v>28</v>
      </c>
      <c r="EK3">
        <v>29</v>
      </c>
      <c r="EL3">
        <v>30</v>
      </c>
      <c r="EM3">
        <v>31</v>
      </c>
      <c r="EN3">
        <v>32</v>
      </c>
      <c r="EO3">
        <v>33</v>
      </c>
      <c r="EP3">
        <v>34</v>
      </c>
      <c r="EQ3">
        <v>35</v>
      </c>
      <c r="ER3">
        <v>36</v>
      </c>
      <c r="ES3">
        <v>37</v>
      </c>
      <c r="ET3">
        <v>38</v>
      </c>
      <c r="EU3">
        <v>39</v>
      </c>
      <c r="EV3">
        <v>40</v>
      </c>
      <c r="EW3">
        <v>41</v>
      </c>
      <c r="EX3">
        <v>42</v>
      </c>
      <c r="EY3">
        <v>1</v>
      </c>
      <c r="EZ3">
        <v>2</v>
      </c>
      <c r="FA3">
        <v>3</v>
      </c>
      <c r="FB3">
        <v>4</v>
      </c>
      <c r="FC3">
        <v>5</v>
      </c>
      <c r="FD3">
        <v>6</v>
      </c>
      <c r="FE3">
        <v>7</v>
      </c>
      <c r="FF3">
        <v>8</v>
      </c>
      <c r="FG3">
        <v>9</v>
      </c>
      <c r="FH3">
        <v>10</v>
      </c>
      <c r="FI3">
        <v>11</v>
      </c>
      <c r="FJ3">
        <v>12</v>
      </c>
      <c r="FK3">
        <v>13</v>
      </c>
      <c r="FL3">
        <v>14</v>
      </c>
      <c r="FM3">
        <v>15</v>
      </c>
      <c r="FN3">
        <v>16</v>
      </c>
      <c r="FO3">
        <v>17</v>
      </c>
      <c r="FP3">
        <v>18</v>
      </c>
      <c r="FQ3">
        <v>19</v>
      </c>
      <c r="FR3">
        <v>20</v>
      </c>
      <c r="FS3">
        <v>21</v>
      </c>
      <c r="FT3">
        <v>22</v>
      </c>
      <c r="FU3">
        <v>23</v>
      </c>
      <c r="FV3">
        <v>24</v>
      </c>
      <c r="FW3">
        <v>25</v>
      </c>
      <c r="FX3">
        <v>26</v>
      </c>
      <c r="FY3">
        <v>27</v>
      </c>
      <c r="FZ3">
        <v>28</v>
      </c>
      <c r="GA3">
        <v>29</v>
      </c>
      <c r="GB3">
        <v>30</v>
      </c>
      <c r="GC3">
        <v>31</v>
      </c>
      <c r="GD3">
        <v>32</v>
      </c>
      <c r="GE3">
        <v>33</v>
      </c>
      <c r="GF3">
        <v>34</v>
      </c>
      <c r="GG3">
        <v>35</v>
      </c>
      <c r="GH3">
        <v>36</v>
      </c>
      <c r="GI3">
        <v>37</v>
      </c>
      <c r="GJ3">
        <v>38</v>
      </c>
      <c r="GK3">
        <v>39</v>
      </c>
      <c r="GL3">
        <v>40</v>
      </c>
      <c r="GM3">
        <v>41</v>
      </c>
      <c r="GN3">
        <v>42</v>
      </c>
      <c r="GO3">
        <v>1</v>
      </c>
      <c r="GP3">
        <v>2</v>
      </c>
      <c r="GQ3">
        <v>3</v>
      </c>
      <c r="GR3">
        <v>4</v>
      </c>
      <c r="GS3">
        <v>5</v>
      </c>
      <c r="GT3">
        <v>6</v>
      </c>
      <c r="GU3">
        <v>7</v>
      </c>
      <c r="GV3">
        <v>8</v>
      </c>
      <c r="GW3">
        <v>9</v>
      </c>
      <c r="GX3">
        <v>10</v>
      </c>
      <c r="GY3">
        <v>11</v>
      </c>
      <c r="GZ3">
        <v>12</v>
      </c>
      <c r="HA3">
        <v>13</v>
      </c>
      <c r="HB3">
        <v>14</v>
      </c>
      <c r="HC3">
        <v>15</v>
      </c>
      <c r="HD3">
        <v>16</v>
      </c>
      <c r="HE3">
        <v>17</v>
      </c>
      <c r="HF3">
        <v>18</v>
      </c>
      <c r="HG3">
        <v>19</v>
      </c>
      <c r="HH3">
        <v>20</v>
      </c>
      <c r="HI3">
        <v>21</v>
      </c>
      <c r="HJ3">
        <v>22</v>
      </c>
      <c r="HK3">
        <v>23</v>
      </c>
      <c r="HL3">
        <v>24</v>
      </c>
      <c r="HM3">
        <v>25</v>
      </c>
      <c r="HN3">
        <v>26</v>
      </c>
      <c r="HO3">
        <v>27</v>
      </c>
      <c r="HP3">
        <v>28</v>
      </c>
      <c r="HQ3">
        <v>29</v>
      </c>
      <c r="HR3">
        <v>30</v>
      </c>
      <c r="HS3">
        <v>31</v>
      </c>
      <c r="HT3">
        <v>32</v>
      </c>
      <c r="HU3">
        <v>33</v>
      </c>
      <c r="HV3">
        <v>34</v>
      </c>
      <c r="HW3">
        <v>35</v>
      </c>
      <c r="HX3">
        <v>36</v>
      </c>
      <c r="HY3">
        <v>37</v>
      </c>
      <c r="HZ3">
        <v>38</v>
      </c>
      <c r="IA3">
        <v>39</v>
      </c>
      <c r="IB3">
        <v>40</v>
      </c>
      <c r="IC3">
        <v>41</v>
      </c>
      <c r="ID3">
        <v>42</v>
      </c>
      <c r="IE3">
        <v>1</v>
      </c>
      <c r="IF3">
        <v>2</v>
      </c>
      <c r="IG3">
        <v>3</v>
      </c>
      <c r="IH3">
        <v>4</v>
      </c>
      <c r="II3">
        <v>5</v>
      </c>
      <c r="IJ3">
        <v>6</v>
      </c>
      <c r="IK3">
        <v>7</v>
      </c>
      <c r="IL3">
        <v>8</v>
      </c>
      <c r="IM3">
        <v>9</v>
      </c>
      <c r="IN3">
        <v>10</v>
      </c>
      <c r="IO3">
        <v>11</v>
      </c>
      <c r="IP3">
        <v>12</v>
      </c>
      <c r="IQ3">
        <v>13</v>
      </c>
      <c r="IR3">
        <v>14</v>
      </c>
      <c r="IS3">
        <v>15</v>
      </c>
      <c r="IT3">
        <v>16</v>
      </c>
      <c r="IU3">
        <v>17</v>
      </c>
      <c r="IV3">
        <v>18</v>
      </c>
      <c r="IW3">
        <v>19</v>
      </c>
      <c r="IX3">
        <v>20</v>
      </c>
      <c r="IY3">
        <v>21</v>
      </c>
      <c r="IZ3">
        <v>22</v>
      </c>
      <c r="JA3">
        <v>23</v>
      </c>
      <c r="JB3">
        <v>24</v>
      </c>
      <c r="JC3">
        <v>25</v>
      </c>
      <c r="JD3">
        <v>26</v>
      </c>
      <c r="JE3">
        <v>27</v>
      </c>
      <c r="JF3">
        <v>28</v>
      </c>
      <c r="JG3">
        <v>29</v>
      </c>
      <c r="JH3">
        <v>30</v>
      </c>
      <c r="JI3">
        <v>31</v>
      </c>
      <c r="JJ3">
        <v>32</v>
      </c>
      <c r="JK3">
        <v>33</v>
      </c>
      <c r="JL3">
        <v>34</v>
      </c>
      <c r="JM3">
        <v>35</v>
      </c>
      <c r="JN3">
        <v>36</v>
      </c>
      <c r="JO3">
        <v>37</v>
      </c>
      <c r="JP3">
        <v>38</v>
      </c>
      <c r="JQ3">
        <v>39</v>
      </c>
      <c r="JR3">
        <v>40</v>
      </c>
      <c r="JS3">
        <v>41</v>
      </c>
      <c r="JT3">
        <v>42</v>
      </c>
      <c r="JU3">
        <v>1</v>
      </c>
      <c r="JV3">
        <v>2</v>
      </c>
      <c r="JW3">
        <v>3</v>
      </c>
      <c r="JX3">
        <v>4</v>
      </c>
      <c r="JY3">
        <v>5</v>
      </c>
      <c r="JZ3">
        <v>6</v>
      </c>
      <c r="KA3">
        <v>7</v>
      </c>
      <c r="KB3">
        <v>8</v>
      </c>
      <c r="KC3">
        <v>9</v>
      </c>
      <c r="KD3">
        <v>10</v>
      </c>
      <c r="KE3">
        <v>11</v>
      </c>
      <c r="KF3">
        <v>12</v>
      </c>
      <c r="KG3">
        <v>13</v>
      </c>
      <c r="KH3">
        <v>14</v>
      </c>
      <c r="KI3">
        <v>15</v>
      </c>
      <c r="KJ3">
        <v>16</v>
      </c>
      <c r="KK3">
        <v>17</v>
      </c>
      <c r="KL3">
        <v>18</v>
      </c>
      <c r="KM3">
        <v>19</v>
      </c>
      <c r="KN3">
        <v>20</v>
      </c>
      <c r="KO3">
        <v>21</v>
      </c>
      <c r="KP3">
        <v>22</v>
      </c>
      <c r="KQ3">
        <v>23</v>
      </c>
      <c r="KR3">
        <v>24</v>
      </c>
      <c r="KS3">
        <v>25</v>
      </c>
      <c r="KT3">
        <v>26</v>
      </c>
      <c r="KU3">
        <v>27</v>
      </c>
      <c r="KV3">
        <v>28</v>
      </c>
      <c r="KW3">
        <v>29</v>
      </c>
      <c r="KX3">
        <v>30</v>
      </c>
      <c r="KY3">
        <v>31</v>
      </c>
      <c r="KZ3">
        <v>32</v>
      </c>
      <c r="LA3">
        <v>33</v>
      </c>
      <c r="LB3">
        <v>34</v>
      </c>
      <c r="LC3">
        <v>35</v>
      </c>
      <c r="LD3">
        <v>36</v>
      </c>
      <c r="LE3">
        <v>37</v>
      </c>
      <c r="LF3">
        <v>38</v>
      </c>
      <c r="LG3">
        <v>39</v>
      </c>
      <c r="LH3">
        <v>40</v>
      </c>
      <c r="LI3">
        <v>41</v>
      </c>
      <c r="LJ3">
        <v>42</v>
      </c>
      <c r="LK3">
        <v>1</v>
      </c>
      <c r="LL3">
        <v>2</v>
      </c>
      <c r="LM3">
        <v>3</v>
      </c>
      <c r="LN3">
        <v>4</v>
      </c>
      <c r="LO3">
        <v>5</v>
      </c>
      <c r="LP3">
        <v>6</v>
      </c>
      <c r="LQ3">
        <v>7</v>
      </c>
      <c r="LR3">
        <v>8</v>
      </c>
      <c r="LS3">
        <v>9</v>
      </c>
      <c r="LT3">
        <v>10</v>
      </c>
      <c r="LU3">
        <v>11</v>
      </c>
      <c r="LV3">
        <v>12</v>
      </c>
      <c r="LW3">
        <v>13</v>
      </c>
      <c r="LX3">
        <v>14</v>
      </c>
      <c r="LY3">
        <v>15</v>
      </c>
      <c r="LZ3">
        <v>16</v>
      </c>
      <c r="MA3">
        <v>17</v>
      </c>
      <c r="MB3">
        <v>18</v>
      </c>
      <c r="MC3">
        <v>19</v>
      </c>
      <c r="MD3">
        <v>20</v>
      </c>
      <c r="ME3">
        <v>21</v>
      </c>
      <c r="MF3">
        <v>22</v>
      </c>
      <c r="MG3">
        <v>23</v>
      </c>
      <c r="MH3">
        <v>24</v>
      </c>
      <c r="MI3">
        <v>25</v>
      </c>
      <c r="MJ3">
        <v>26</v>
      </c>
      <c r="MK3">
        <v>27</v>
      </c>
      <c r="ML3">
        <v>28</v>
      </c>
      <c r="MM3">
        <v>29</v>
      </c>
      <c r="MN3">
        <v>30</v>
      </c>
      <c r="MO3">
        <v>31</v>
      </c>
      <c r="MP3">
        <v>32</v>
      </c>
      <c r="MQ3">
        <v>33</v>
      </c>
      <c r="MR3">
        <v>34</v>
      </c>
      <c r="MS3">
        <v>35</v>
      </c>
      <c r="MT3">
        <v>36</v>
      </c>
      <c r="MU3">
        <v>37</v>
      </c>
      <c r="MV3">
        <v>38</v>
      </c>
      <c r="MW3">
        <v>39</v>
      </c>
      <c r="MX3">
        <v>40</v>
      </c>
      <c r="MY3">
        <v>41</v>
      </c>
      <c r="MZ3">
        <v>42</v>
      </c>
      <c r="NA3">
        <v>1</v>
      </c>
      <c r="NB3">
        <v>2</v>
      </c>
      <c r="NC3">
        <v>3</v>
      </c>
      <c r="ND3">
        <v>4</v>
      </c>
      <c r="NE3">
        <v>5</v>
      </c>
      <c r="NF3">
        <v>6</v>
      </c>
      <c r="NG3">
        <v>7</v>
      </c>
      <c r="NH3">
        <v>8</v>
      </c>
      <c r="NI3">
        <v>9</v>
      </c>
      <c r="NJ3">
        <v>10</v>
      </c>
      <c r="NK3">
        <v>11</v>
      </c>
      <c r="NL3">
        <v>12</v>
      </c>
      <c r="NM3">
        <v>13</v>
      </c>
      <c r="NN3">
        <v>14</v>
      </c>
      <c r="NO3">
        <v>15</v>
      </c>
      <c r="NP3">
        <v>16</v>
      </c>
      <c r="NQ3">
        <v>17</v>
      </c>
      <c r="NR3">
        <v>18</v>
      </c>
      <c r="NS3">
        <v>19</v>
      </c>
      <c r="NT3">
        <v>20</v>
      </c>
      <c r="NU3">
        <v>21</v>
      </c>
      <c r="NV3">
        <v>22</v>
      </c>
      <c r="NW3">
        <v>23</v>
      </c>
      <c r="NX3">
        <v>24</v>
      </c>
      <c r="NY3">
        <v>25</v>
      </c>
      <c r="NZ3">
        <v>26</v>
      </c>
      <c r="OA3">
        <v>27</v>
      </c>
      <c r="OB3">
        <v>28</v>
      </c>
      <c r="OC3">
        <v>29</v>
      </c>
      <c r="OD3">
        <v>30</v>
      </c>
      <c r="OE3">
        <v>31</v>
      </c>
      <c r="OF3">
        <v>32</v>
      </c>
      <c r="OG3">
        <v>33</v>
      </c>
      <c r="OH3">
        <v>34</v>
      </c>
      <c r="OI3">
        <v>35</v>
      </c>
      <c r="OJ3">
        <v>36</v>
      </c>
      <c r="OK3">
        <v>37</v>
      </c>
      <c r="OL3">
        <v>38</v>
      </c>
      <c r="OM3">
        <v>39</v>
      </c>
      <c r="ON3">
        <v>40</v>
      </c>
      <c r="OO3">
        <v>41</v>
      </c>
      <c r="OP3">
        <v>42</v>
      </c>
      <c r="OQ3">
        <v>1</v>
      </c>
      <c r="OR3">
        <v>2</v>
      </c>
      <c r="OS3">
        <v>3</v>
      </c>
      <c r="OT3">
        <v>4</v>
      </c>
      <c r="OU3">
        <v>5</v>
      </c>
      <c r="OV3">
        <v>6</v>
      </c>
      <c r="OW3">
        <v>7</v>
      </c>
      <c r="OX3">
        <v>8</v>
      </c>
      <c r="OY3">
        <v>9</v>
      </c>
      <c r="OZ3">
        <v>10</v>
      </c>
      <c r="PA3">
        <v>11</v>
      </c>
      <c r="PB3">
        <v>12</v>
      </c>
      <c r="PC3">
        <v>13</v>
      </c>
      <c r="PD3">
        <v>14</v>
      </c>
      <c r="PE3">
        <v>15</v>
      </c>
      <c r="PF3">
        <v>16</v>
      </c>
      <c r="PG3">
        <v>17</v>
      </c>
      <c r="PH3">
        <v>18</v>
      </c>
      <c r="PI3">
        <v>19</v>
      </c>
      <c r="PJ3">
        <v>20</v>
      </c>
      <c r="PK3">
        <v>21</v>
      </c>
      <c r="PL3">
        <v>22</v>
      </c>
      <c r="PM3">
        <v>23</v>
      </c>
      <c r="PN3">
        <v>24</v>
      </c>
      <c r="PO3">
        <v>25</v>
      </c>
      <c r="PP3">
        <v>26</v>
      </c>
      <c r="PQ3">
        <v>27</v>
      </c>
      <c r="PR3">
        <v>28</v>
      </c>
      <c r="PS3">
        <v>29</v>
      </c>
      <c r="PT3">
        <v>30</v>
      </c>
      <c r="PU3">
        <v>31</v>
      </c>
      <c r="PV3">
        <v>32</v>
      </c>
      <c r="PW3">
        <v>33</v>
      </c>
      <c r="PX3">
        <v>34</v>
      </c>
      <c r="PY3">
        <v>35</v>
      </c>
      <c r="PZ3">
        <v>36</v>
      </c>
      <c r="QA3">
        <v>37</v>
      </c>
      <c r="QB3">
        <v>38</v>
      </c>
      <c r="QC3">
        <v>39</v>
      </c>
      <c r="QD3">
        <v>40</v>
      </c>
      <c r="QE3">
        <v>41</v>
      </c>
      <c r="QF3">
        <v>42</v>
      </c>
      <c r="QP3">
        <v>1</v>
      </c>
      <c r="QQ3">
        <v>2</v>
      </c>
      <c r="QR3">
        <v>3</v>
      </c>
      <c r="QS3">
        <v>4</v>
      </c>
      <c r="QT3">
        <v>5</v>
      </c>
      <c r="QU3">
        <v>6</v>
      </c>
      <c r="QV3">
        <v>7</v>
      </c>
      <c r="QW3">
        <v>8</v>
      </c>
      <c r="QX3">
        <v>9</v>
      </c>
      <c r="QY3">
        <v>10</v>
      </c>
      <c r="QZ3">
        <v>1</v>
      </c>
      <c r="RA3">
        <v>2</v>
      </c>
      <c r="RB3">
        <v>3</v>
      </c>
      <c r="RC3">
        <v>4</v>
      </c>
      <c r="RD3">
        <v>5</v>
      </c>
      <c r="RE3">
        <v>6</v>
      </c>
      <c r="RF3">
        <v>7</v>
      </c>
      <c r="RG3">
        <v>8</v>
      </c>
      <c r="RH3">
        <v>9</v>
      </c>
      <c r="RI3">
        <v>10</v>
      </c>
      <c r="RJ3">
        <v>11</v>
      </c>
      <c r="RK3">
        <v>12</v>
      </c>
      <c r="RL3">
        <v>13</v>
      </c>
      <c r="RM3">
        <v>14</v>
      </c>
      <c r="RN3">
        <v>15</v>
      </c>
      <c r="RO3">
        <v>16</v>
      </c>
      <c r="RP3">
        <v>17</v>
      </c>
      <c r="RQ3">
        <v>18</v>
      </c>
      <c r="RR3">
        <v>19</v>
      </c>
      <c r="RS3">
        <v>20</v>
      </c>
    </row>
    <row r="4" spans="1:560" x14ac:dyDescent="0.25">
      <c r="A4" t="s">
        <v>170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>
        <v>34</v>
      </c>
      <c r="AI4">
        <v>35</v>
      </c>
      <c r="AJ4">
        <v>36</v>
      </c>
      <c r="AK4">
        <v>37</v>
      </c>
      <c r="AL4">
        <v>38</v>
      </c>
      <c r="AM4">
        <v>39</v>
      </c>
      <c r="AN4">
        <v>40</v>
      </c>
      <c r="AO4">
        <v>41</v>
      </c>
      <c r="AP4">
        <v>42</v>
      </c>
      <c r="AQ4">
        <v>43</v>
      </c>
      <c r="AR4">
        <v>44</v>
      </c>
      <c r="AS4">
        <v>45</v>
      </c>
      <c r="AT4">
        <v>46</v>
      </c>
      <c r="AU4">
        <v>47</v>
      </c>
      <c r="AV4">
        <v>48</v>
      </c>
      <c r="AW4">
        <v>49</v>
      </c>
      <c r="AX4">
        <v>50</v>
      </c>
      <c r="AY4">
        <v>51</v>
      </c>
      <c r="AZ4">
        <v>52</v>
      </c>
      <c r="BA4">
        <v>53</v>
      </c>
      <c r="BB4">
        <v>54</v>
      </c>
      <c r="BC4">
        <v>55</v>
      </c>
      <c r="BD4">
        <v>56</v>
      </c>
      <c r="BE4">
        <v>57</v>
      </c>
      <c r="BF4">
        <v>58</v>
      </c>
      <c r="BG4">
        <v>59</v>
      </c>
      <c r="BH4">
        <v>60</v>
      </c>
      <c r="BI4">
        <v>61</v>
      </c>
      <c r="BJ4">
        <v>62</v>
      </c>
      <c r="BK4">
        <v>63</v>
      </c>
      <c r="BL4">
        <v>64</v>
      </c>
      <c r="BM4">
        <v>65</v>
      </c>
      <c r="BN4">
        <v>66</v>
      </c>
      <c r="BO4">
        <v>67</v>
      </c>
      <c r="BP4">
        <v>68</v>
      </c>
      <c r="BQ4">
        <v>69</v>
      </c>
      <c r="BR4">
        <v>70</v>
      </c>
      <c r="BS4">
        <v>71</v>
      </c>
      <c r="BT4">
        <v>72</v>
      </c>
      <c r="BU4">
        <v>73</v>
      </c>
      <c r="BV4">
        <v>74</v>
      </c>
      <c r="BW4">
        <v>75</v>
      </c>
      <c r="BX4">
        <v>76</v>
      </c>
      <c r="BY4">
        <v>77</v>
      </c>
      <c r="BZ4">
        <v>78</v>
      </c>
      <c r="CA4">
        <v>79</v>
      </c>
      <c r="CB4">
        <v>80</v>
      </c>
      <c r="CC4">
        <v>81</v>
      </c>
      <c r="CD4">
        <v>82</v>
      </c>
      <c r="CE4">
        <v>83</v>
      </c>
      <c r="CF4">
        <v>84</v>
      </c>
      <c r="CG4">
        <v>85</v>
      </c>
      <c r="CH4">
        <v>86</v>
      </c>
      <c r="CI4">
        <v>87</v>
      </c>
      <c r="CJ4">
        <v>88</v>
      </c>
      <c r="CK4">
        <v>89</v>
      </c>
      <c r="CL4">
        <v>90</v>
      </c>
      <c r="CM4">
        <v>91</v>
      </c>
      <c r="CN4">
        <v>92</v>
      </c>
      <c r="CO4">
        <v>93</v>
      </c>
      <c r="CP4">
        <v>94</v>
      </c>
      <c r="CQ4">
        <v>95</v>
      </c>
      <c r="CR4">
        <v>96</v>
      </c>
      <c r="CS4">
        <v>97</v>
      </c>
      <c r="CT4">
        <v>98</v>
      </c>
      <c r="CU4">
        <v>99</v>
      </c>
      <c r="CV4">
        <v>100</v>
      </c>
      <c r="CW4">
        <v>101</v>
      </c>
      <c r="CX4">
        <v>102</v>
      </c>
      <c r="CY4">
        <v>103</v>
      </c>
      <c r="CZ4">
        <v>104</v>
      </c>
      <c r="DA4">
        <v>105</v>
      </c>
      <c r="DB4">
        <v>106</v>
      </c>
      <c r="DC4">
        <v>107</v>
      </c>
      <c r="DD4">
        <v>108</v>
      </c>
      <c r="DE4">
        <v>109</v>
      </c>
      <c r="DF4">
        <v>110</v>
      </c>
      <c r="DG4">
        <v>111</v>
      </c>
      <c r="DH4">
        <v>112</v>
      </c>
      <c r="DI4">
        <v>113</v>
      </c>
      <c r="DJ4">
        <v>114</v>
      </c>
      <c r="DK4">
        <v>115</v>
      </c>
      <c r="DL4">
        <v>116</v>
      </c>
      <c r="DM4">
        <v>117</v>
      </c>
      <c r="DN4">
        <v>118</v>
      </c>
      <c r="DO4">
        <v>119</v>
      </c>
      <c r="DP4">
        <v>120</v>
      </c>
      <c r="DQ4">
        <v>121</v>
      </c>
      <c r="DR4">
        <v>122</v>
      </c>
      <c r="DS4">
        <v>123</v>
      </c>
      <c r="DT4">
        <v>124</v>
      </c>
      <c r="DU4">
        <v>125</v>
      </c>
      <c r="DV4">
        <v>126</v>
      </c>
      <c r="DW4">
        <v>127</v>
      </c>
      <c r="DX4">
        <v>128</v>
      </c>
      <c r="DY4">
        <v>129</v>
      </c>
      <c r="DZ4">
        <v>130</v>
      </c>
      <c r="EA4">
        <v>131</v>
      </c>
      <c r="EB4">
        <v>132</v>
      </c>
      <c r="EC4">
        <v>133</v>
      </c>
      <c r="ED4">
        <v>134</v>
      </c>
      <c r="EE4">
        <v>135</v>
      </c>
      <c r="EF4">
        <v>136</v>
      </c>
      <c r="EG4">
        <v>137</v>
      </c>
      <c r="EH4">
        <v>138</v>
      </c>
      <c r="EI4">
        <v>139</v>
      </c>
      <c r="EJ4">
        <v>140</v>
      </c>
      <c r="EK4">
        <v>141</v>
      </c>
      <c r="EL4">
        <v>142</v>
      </c>
      <c r="EM4">
        <v>143</v>
      </c>
      <c r="EN4">
        <v>144</v>
      </c>
      <c r="EO4">
        <v>145</v>
      </c>
      <c r="EP4">
        <v>146</v>
      </c>
      <c r="EQ4">
        <v>147</v>
      </c>
      <c r="ER4">
        <v>148</v>
      </c>
      <c r="ES4">
        <v>149</v>
      </c>
      <c r="ET4">
        <v>150</v>
      </c>
      <c r="EU4">
        <v>151</v>
      </c>
      <c r="EV4">
        <v>152</v>
      </c>
      <c r="EW4">
        <v>153</v>
      </c>
      <c r="EX4">
        <v>154</v>
      </c>
      <c r="EY4">
        <v>155</v>
      </c>
      <c r="EZ4">
        <v>156</v>
      </c>
      <c r="FA4">
        <v>157</v>
      </c>
      <c r="FB4">
        <v>158</v>
      </c>
      <c r="FC4">
        <v>159</v>
      </c>
      <c r="FD4">
        <v>160</v>
      </c>
      <c r="FE4">
        <v>161</v>
      </c>
      <c r="FF4">
        <v>162</v>
      </c>
      <c r="FG4">
        <v>163</v>
      </c>
      <c r="FH4">
        <v>164</v>
      </c>
      <c r="FI4">
        <v>165</v>
      </c>
      <c r="FJ4">
        <v>166</v>
      </c>
      <c r="FK4">
        <v>167</v>
      </c>
      <c r="FL4">
        <v>168</v>
      </c>
      <c r="FM4">
        <v>169</v>
      </c>
      <c r="FN4">
        <v>170</v>
      </c>
      <c r="FO4">
        <v>171</v>
      </c>
      <c r="FP4">
        <v>172</v>
      </c>
      <c r="FQ4">
        <v>173</v>
      </c>
      <c r="FR4">
        <v>174</v>
      </c>
      <c r="FS4">
        <v>175</v>
      </c>
      <c r="FT4">
        <v>176</v>
      </c>
      <c r="FU4">
        <v>177</v>
      </c>
      <c r="FV4">
        <v>178</v>
      </c>
      <c r="FW4">
        <v>179</v>
      </c>
      <c r="FX4">
        <v>180</v>
      </c>
      <c r="FY4">
        <v>181</v>
      </c>
      <c r="FZ4">
        <v>182</v>
      </c>
      <c r="GA4">
        <v>183</v>
      </c>
      <c r="GB4">
        <v>184</v>
      </c>
      <c r="GC4">
        <v>185</v>
      </c>
      <c r="GD4">
        <v>186</v>
      </c>
      <c r="GE4">
        <v>187</v>
      </c>
      <c r="GF4">
        <v>188</v>
      </c>
      <c r="GG4">
        <v>189</v>
      </c>
      <c r="GH4">
        <v>190</v>
      </c>
      <c r="GI4">
        <v>191</v>
      </c>
      <c r="GJ4">
        <v>192</v>
      </c>
      <c r="GK4">
        <v>193</v>
      </c>
      <c r="GL4">
        <v>194</v>
      </c>
      <c r="GM4">
        <v>195</v>
      </c>
      <c r="GN4">
        <v>196</v>
      </c>
      <c r="GO4">
        <v>197</v>
      </c>
      <c r="GP4">
        <v>198</v>
      </c>
      <c r="GQ4">
        <v>199</v>
      </c>
      <c r="GR4">
        <v>200</v>
      </c>
      <c r="GS4">
        <v>201</v>
      </c>
      <c r="GT4">
        <v>202</v>
      </c>
      <c r="GU4">
        <v>203</v>
      </c>
      <c r="GV4">
        <v>204</v>
      </c>
      <c r="GW4">
        <v>205</v>
      </c>
      <c r="GX4">
        <v>206</v>
      </c>
      <c r="GY4">
        <v>207</v>
      </c>
      <c r="GZ4">
        <v>208</v>
      </c>
      <c r="HA4">
        <v>209</v>
      </c>
      <c r="HB4">
        <v>210</v>
      </c>
      <c r="HC4">
        <v>211</v>
      </c>
      <c r="HD4">
        <v>212</v>
      </c>
      <c r="HE4">
        <v>213</v>
      </c>
      <c r="HF4">
        <v>214</v>
      </c>
      <c r="HG4">
        <v>215</v>
      </c>
      <c r="HH4">
        <v>216</v>
      </c>
      <c r="HI4">
        <v>217</v>
      </c>
      <c r="HJ4">
        <v>218</v>
      </c>
      <c r="HK4">
        <v>219</v>
      </c>
      <c r="HL4">
        <v>220</v>
      </c>
      <c r="HM4">
        <v>221</v>
      </c>
      <c r="HN4">
        <v>222</v>
      </c>
      <c r="HO4">
        <v>223</v>
      </c>
      <c r="HP4">
        <v>224</v>
      </c>
      <c r="HQ4">
        <v>225</v>
      </c>
      <c r="HR4">
        <v>226</v>
      </c>
      <c r="HS4">
        <v>227</v>
      </c>
      <c r="HT4">
        <v>228</v>
      </c>
      <c r="HU4">
        <v>229</v>
      </c>
      <c r="HV4">
        <v>230</v>
      </c>
      <c r="HW4">
        <v>231</v>
      </c>
      <c r="HX4">
        <v>232</v>
      </c>
      <c r="HY4">
        <v>233</v>
      </c>
      <c r="HZ4">
        <v>234</v>
      </c>
      <c r="IA4">
        <v>235</v>
      </c>
      <c r="IB4">
        <v>236</v>
      </c>
      <c r="IC4">
        <v>237</v>
      </c>
      <c r="ID4">
        <v>238</v>
      </c>
      <c r="IE4">
        <v>239</v>
      </c>
      <c r="IF4">
        <v>240</v>
      </c>
      <c r="IG4">
        <v>241</v>
      </c>
      <c r="IH4">
        <v>242</v>
      </c>
      <c r="II4">
        <v>243</v>
      </c>
      <c r="IJ4">
        <v>244</v>
      </c>
      <c r="IK4">
        <v>245</v>
      </c>
      <c r="IL4">
        <v>246</v>
      </c>
      <c r="IM4">
        <v>247</v>
      </c>
      <c r="IN4">
        <v>248</v>
      </c>
      <c r="IO4">
        <v>249</v>
      </c>
      <c r="IP4">
        <v>250</v>
      </c>
      <c r="IQ4">
        <v>251</v>
      </c>
      <c r="IR4">
        <v>252</v>
      </c>
      <c r="IS4">
        <v>253</v>
      </c>
      <c r="IT4">
        <v>254</v>
      </c>
      <c r="IU4">
        <v>255</v>
      </c>
      <c r="IV4">
        <v>256</v>
      </c>
      <c r="IW4">
        <v>257</v>
      </c>
      <c r="IX4">
        <v>258</v>
      </c>
      <c r="IY4">
        <v>259</v>
      </c>
      <c r="IZ4">
        <v>260</v>
      </c>
      <c r="JA4">
        <v>261</v>
      </c>
      <c r="JB4">
        <v>262</v>
      </c>
      <c r="JC4">
        <v>263</v>
      </c>
      <c r="JD4">
        <v>264</v>
      </c>
      <c r="JE4">
        <v>265</v>
      </c>
      <c r="JF4">
        <v>266</v>
      </c>
      <c r="JG4">
        <v>267</v>
      </c>
      <c r="JH4">
        <v>268</v>
      </c>
      <c r="JI4">
        <v>269</v>
      </c>
      <c r="JJ4">
        <v>270</v>
      </c>
      <c r="JK4">
        <v>271</v>
      </c>
      <c r="JL4">
        <v>272</v>
      </c>
      <c r="JM4">
        <v>273</v>
      </c>
      <c r="JN4">
        <v>274</v>
      </c>
      <c r="JO4">
        <v>275</v>
      </c>
      <c r="JP4">
        <v>276</v>
      </c>
      <c r="JQ4">
        <v>277</v>
      </c>
      <c r="JR4">
        <v>278</v>
      </c>
      <c r="JS4">
        <v>279</v>
      </c>
      <c r="JT4">
        <v>280</v>
      </c>
      <c r="JU4">
        <v>281</v>
      </c>
      <c r="JV4">
        <v>282</v>
      </c>
      <c r="JW4">
        <v>283</v>
      </c>
      <c r="JX4">
        <v>284</v>
      </c>
      <c r="JY4">
        <v>285</v>
      </c>
      <c r="JZ4">
        <v>286</v>
      </c>
      <c r="KA4">
        <v>287</v>
      </c>
      <c r="KB4">
        <v>288</v>
      </c>
      <c r="KC4">
        <v>289</v>
      </c>
      <c r="KD4">
        <v>290</v>
      </c>
      <c r="KE4">
        <v>291</v>
      </c>
      <c r="KF4">
        <v>292</v>
      </c>
      <c r="KG4">
        <v>293</v>
      </c>
      <c r="KH4">
        <v>294</v>
      </c>
      <c r="KI4">
        <v>295</v>
      </c>
      <c r="KJ4">
        <v>296</v>
      </c>
      <c r="KK4">
        <v>297</v>
      </c>
      <c r="KL4">
        <v>298</v>
      </c>
      <c r="KM4">
        <v>299</v>
      </c>
      <c r="KN4">
        <v>300</v>
      </c>
      <c r="KO4">
        <v>301</v>
      </c>
      <c r="KP4">
        <v>302</v>
      </c>
      <c r="KQ4">
        <v>303</v>
      </c>
      <c r="KR4">
        <v>304</v>
      </c>
      <c r="KS4">
        <v>305</v>
      </c>
      <c r="KT4">
        <v>306</v>
      </c>
      <c r="KU4">
        <v>307</v>
      </c>
      <c r="KV4">
        <v>308</v>
      </c>
      <c r="KW4">
        <v>309</v>
      </c>
      <c r="KX4">
        <v>310</v>
      </c>
      <c r="KY4">
        <v>311</v>
      </c>
      <c r="KZ4">
        <v>312</v>
      </c>
      <c r="LA4">
        <v>313</v>
      </c>
      <c r="LB4">
        <v>314</v>
      </c>
      <c r="LC4">
        <v>315</v>
      </c>
      <c r="LD4">
        <v>316</v>
      </c>
      <c r="LE4">
        <v>317</v>
      </c>
      <c r="LF4">
        <v>318</v>
      </c>
      <c r="LG4">
        <v>319</v>
      </c>
      <c r="LH4">
        <v>320</v>
      </c>
      <c r="LI4">
        <v>321</v>
      </c>
      <c r="LJ4">
        <v>322</v>
      </c>
      <c r="LK4">
        <v>323</v>
      </c>
      <c r="LL4">
        <v>324</v>
      </c>
      <c r="LM4">
        <v>325</v>
      </c>
      <c r="LN4">
        <v>326</v>
      </c>
      <c r="LO4">
        <v>327</v>
      </c>
      <c r="LP4">
        <v>328</v>
      </c>
      <c r="LQ4">
        <v>329</v>
      </c>
      <c r="LR4">
        <v>330</v>
      </c>
      <c r="LS4">
        <v>331</v>
      </c>
      <c r="LT4">
        <v>332</v>
      </c>
      <c r="LU4">
        <v>333</v>
      </c>
      <c r="LV4">
        <v>334</v>
      </c>
      <c r="LW4">
        <v>335</v>
      </c>
      <c r="LX4">
        <v>336</v>
      </c>
      <c r="LY4">
        <v>337</v>
      </c>
      <c r="LZ4">
        <v>338</v>
      </c>
      <c r="MA4">
        <v>339</v>
      </c>
      <c r="MB4">
        <v>340</v>
      </c>
      <c r="MC4">
        <v>341</v>
      </c>
      <c r="MD4">
        <v>342</v>
      </c>
      <c r="ME4">
        <v>343</v>
      </c>
      <c r="MF4">
        <v>344</v>
      </c>
      <c r="MG4">
        <v>345</v>
      </c>
      <c r="MH4">
        <v>346</v>
      </c>
      <c r="MI4">
        <v>347</v>
      </c>
      <c r="MJ4">
        <v>348</v>
      </c>
      <c r="MK4">
        <v>349</v>
      </c>
      <c r="ML4">
        <v>350</v>
      </c>
      <c r="MM4">
        <v>351</v>
      </c>
      <c r="MN4">
        <v>352</v>
      </c>
      <c r="MO4">
        <v>353</v>
      </c>
      <c r="MP4">
        <v>354</v>
      </c>
      <c r="MQ4">
        <v>355</v>
      </c>
      <c r="MR4">
        <v>356</v>
      </c>
      <c r="MS4">
        <v>357</v>
      </c>
      <c r="MT4">
        <v>358</v>
      </c>
      <c r="MU4">
        <v>359</v>
      </c>
      <c r="MV4">
        <v>360</v>
      </c>
      <c r="MW4">
        <v>361</v>
      </c>
      <c r="MX4">
        <v>362</v>
      </c>
      <c r="MY4">
        <v>363</v>
      </c>
      <c r="MZ4">
        <v>364</v>
      </c>
      <c r="NA4">
        <v>365</v>
      </c>
      <c r="NB4">
        <v>366</v>
      </c>
      <c r="NC4">
        <v>367</v>
      </c>
      <c r="ND4">
        <v>368</v>
      </c>
      <c r="NE4">
        <v>369</v>
      </c>
      <c r="NF4">
        <v>370</v>
      </c>
      <c r="NG4">
        <v>371</v>
      </c>
      <c r="NH4">
        <v>372</v>
      </c>
      <c r="NI4">
        <v>373</v>
      </c>
      <c r="NJ4">
        <v>374</v>
      </c>
      <c r="NK4">
        <v>375</v>
      </c>
      <c r="NL4">
        <v>376</v>
      </c>
      <c r="NM4">
        <v>377</v>
      </c>
      <c r="NN4">
        <v>378</v>
      </c>
      <c r="NO4">
        <v>379</v>
      </c>
      <c r="NP4">
        <v>380</v>
      </c>
      <c r="NQ4">
        <v>381</v>
      </c>
      <c r="NR4">
        <v>382</v>
      </c>
      <c r="NS4">
        <v>383</v>
      </c>
      <c r="NT4">
        <v>384</v>
      </c>
      <c r="NU4">
        <v>385</v>
      </c>
      <c r="NV4">
        <v>386</v>
      </c>
      <c r="NW4">
        <v>387</v>
      </c>
      <c r="NX4">
        <v>388</v>
      </c>
      <c r="NY4">
        <v>389</v>
      </c>
      <c r="NZ4">
        <v>390</v>
      </c>
      <c r="OA4">
        <v>391</v>
      </c>
      <c r="OB4">
        <v>392</v>
      </c>
      <c r="OC4">
        <v>393</v>
      </c>
      <c r="OD4">
        <v>394</v>
      </c>
      <c r="OE4">
        <v>395</v>
      </c>
      <c r="OF4">
        <v>396</v>
      </c>
      <c r="OG4">
        <v>397</v>
      </c>
      <c r="OH4">
        <v>398</v>
      </c>
      <c r="OI4">
        <v>399</v>
      </c>
      <c r="OJ4">
        <v>400</v>
      </c>
      <c r="OK4">
        <v>401</v>
      </c>
      <c r="OL4">
        <v>402</v>
      </c>
      <c r="OM4">
        <v>403</v>
      </c>
      <c r="ON4">
        <v>404</v>
      </c>
      <c r="OO4">
        <v>405</v>
      </c>
      <c r="OP4">
        <v>406</v>
      </c>
      <c r="OQ4">
        <v>407</v>
      </c>
      <c r="OR4">
        <v>408</v>
      </c>
      <c r="OS4">
        <v>409</v>
      </c>
      <c r="OT4">
        <v>410</v>
      </c>
      <c r="OU4">
        <v>411</v>
      </c>
      <c r="OV4">
        <v>412</v>
      </c>
      <c r="OW4">
        <v>413</v>
      </c>
      <c r="OX4">
        <v>414</v>
      </c>
      <c r="OY4">
        <v>415</v>
      </c>
      <c r="OZ4">
        <v>416</v>
      </c>
      <c r="PA4">
        <v>417</v>
      </c>
      <c r="PB4">
        <v>418</v>
      </c>
      <c r="PC4">
        <v>419</v>
      </c>
      <c r="PD4">
        <v>420</v>
      </c>
      <c r="PE4">
        <v>421</v>
      </c>
      <c r="PF4">
        <v>422</v>
      </c>
      <c r="PG4">
        <v>423</v>
      </c>
      <c r="PH4">
        <v>424</v>
      </c>
      <c r="PI4">
        <v>425</v>
      </c>
      <c r="PJ4">
        <v>426</v>
      </c>
      <c r="PK4">
        <v>427</v>
      </c>
      <c r="PL4">
        <v>428</v>
      </c>
      <c r="PM4">
        <v>429</v>
      </c>
      <c r="PN4">
        <v>430</v>
      </c>
      <c r="PO4">
        <v>431</v>
      </c>
      <c r="PP4">
        <v>432</v>
      </c>
      <c r="PQ4">
        <v>433</v>
      </c>
      <c r="PR4">
        <v>434</v>
      </c>
      <c r="PS4">
        <v>435</v>
      </c>
      <c r="PT4">
        <v>436</v>
      </c>
      <c r="PU4">
        <v>437</v>
      </c>
      <c r="PV4">
        <v>438</v>
      </c>
      <c r="PW4">
        <v>439</v>
      </c>
      <c r="PX4">
        <v>440</v>
      </c>
      <c r="PY4">
        <v>441</v>
      </c>
      <c r="PZ4">
        <v>442</v>
      </c>
      <c r="QA4">
        <v>443</v>
      </c>
      <c r="QB4">
        <v>444</v>
      </c>
      <c r="QC4">
        <v>445</v>
      </c>
      <c r="QD4">
        <v>446</v>
      </c>
      <c r="QE4">
        <v>447</v>
      </c>
      <c r="QF4">
        <v>448</v>
      </c>
      <c r="QG4">
        <v>449</v>
      </c>
      <c r="QH4">
        <v>450</v>
      </c>
      <c r="QI4">
        <v>451</v>
      </c>
      <c r="QJ4">
        <v>452</v>
      </c>
      <c r="QK4">
        <v>453</v>
      </c>
      <c r="QL4">
        <v>454</v>
      </c>
      <c r="QM4">
        <v>455</v>
      </c>
      <c r="QN4">
        <v>456</v>
      </c>
      <c r="QO4">
        <v>457</v>
      </c>
      <c r="QP4">
        <v>458</v>
      </c>
      <c r="QQ4">
        <v>459</v>
      </c>
      <c r="QR4">
        <v>460</v>
      </c>
      <c r="QS4">
        <v>461</v>
      </c>
      <c r="QT4">
        <v>462</v>
      </c>
      <c r="QU4">
        <v>463</v>
      </c>
      <c r="QV4">
        <v>464</v>
      </c>
      <c r="QW4">
        <v>465</v>
      </c>
      <c r="QX4">
        <v>466</v>
      </c>
      <c r="QY4">
        <v>467</v>
      </c>
      <c r="QZ4">
        <v>468</v>
      </c>
      <c r="RA4">
        <v>469</v>
      </c>
      <c r="RB4">
        <v>470</v>
      </c>
      <c r="RC4">
        <v>471</v>
      </c>
      <c r="RD4">
        <v>472</v>
      </c>
      <c r="RE4">
        <v>473</v>
      </c>
      <c r="RF4">
        <v>474</v>
      </c>
      <c r="RG4">
        <v>475</v>
      </c>
      <c r="RH4">
        <v>476</v>
      </c>
      <c r="RI4">
        <v>477</v>
      </c>
      <c r="RJ4">
        <v>478</v>
      </c>
      <c r="RK4">
        <v>479</v>
      </c>
      <c r="RL4">
        <v>480</v>
      </c>
      <c r="RM4">
        <v>481</v>
      </c>
      <c r="RN4">
        <v>482</v>
      </c>
      <c r="RO4">
        <v>483</v>
      </c>
      <c r="RP4">
        <v>484</v>
      </c>
      <c r="RQ4">
        <v>485</v>
      </c>
      <c r="RR4">
        <v>486</v>
      </c>
      <c r="RS4">
        <v>487</v>
      </c>
      <c r="RT4">
        <v>488</v>
      </c>
      <c r="RU4">
        <v>489</v>
      </c>
      <c r="RV4">
        <v>490</v>
      </c>
      <c r="RW4">
        <v>491</v>
      </c>
      <c r="RX4">
        <v>492</v>
      </c>
      <c r="RY4">
        <v>493</v>
      </c>
      <c r="RZ4">
        <v>494</v>
      </c>
      <c r="SA4">
        <v>495</v>
      </c>
      <c r="SB4">
        <v>496</v>
      </c>
      <c r="SC4">
        <v>497</v>
      </c>
      <c r="SD4">
        <v>498</v>
      </c>
      <c r="SE4">
        <v>499</v>
      </c>
      <c r="SF4">
        <v>500</v>
      </c>
      <c r="SG4">
        <v>501</v>
      </c>
      <c r="SH4">
        <v>502</v>
      </c>
      <c r="SI4">
        <v>503</v>
      </c>
      <c r="SJ4">
        <v>504</v>
      </c>
      <c r="SK4">
        <v>505</v>
      </c>
      <c r="SL4">
        <v>506</v>
      </c>
      <c r="SM4">
        <v>507</v>
      </c>
      <c r="SN4">
        <v>508</v>
      </c>
      <c r="SO4">
        <v>509</v>
      </c>
      <c r="SP4">
        <v>510</v>
      </c>
      <c r="SQ4">
        <v>511</v>
      </c>
      <c r="SR4">
        <v>512</v>
      </c>
      <c r="SS4">
        <v>513</v>
      </c>
      <c r="ST4">
        <v>514</v>
      </c>
      <c r="SU4">
        <v>515</v>
      </c>
      <c r="SV4">
        <v>516</v>
      </c>
      <c r="SW4">
        <v>517</v>
      </c>
      <c r="SX4">
        <v>518</v>
      </c>
      <c r="SY4">
        <v>519</v>
      </c>
      <c r="SZ4">
        <v>520</v>
      </c>
      <c r="TA4">
        <v>521</v>
      </c>
      <c r="TB4">
        <v>522</v>
      </c>
      <c r="TC4">
        <v>523</v>
      </c>
      <c r="TD4">
        <v>524</v>
      </c>
      <c r="TE4">
        <v>525</v>
      </c>
      <c r="TF4">
        <v>526</v>
      </c>
      <c r="TG4">
        <v>527</v>
      </c>
      <c r="TH4">
        <v>528</v>
      </c>
      <c r="TI4">
        <v>529</v>
      </c>
      <c r="TJ4">
        <v>530</v>
      </c>
      <c r="TK4">
        <v>531</v>
      </c>
      <c r="TL4">
        <v>532</v>
      </c>
      <c r="TM4">
        <v>533</v>
      </c>
      <c r="TN4">
        <v>534</v>
      </c>
      <c r="TO4">
        <v>535</v>
      </c>
      <c r="TP4">
        <v>536</v>
      </c>
      <c r="TQ4">
        <v>537</v>
      </c>
      <c r="TR4">
        <v>538</v>
      </c>
      <c r="TS4">
        <v>539</v>
      </c>
      <c r="TT4">
        <v>540</v>
      </c>
      <c r="TU4">
        <v>541</v>
      </c>
      <c r="TV4">
        <v>542</v>
      </c>
      <c r="TW4">
        <v>543</v>
      </c>
      <c r="TX4">
        <v>544</v>
      </c>
      <c r="TY4">
        <v>545</v>
      </c>
      <c r="TZ4">
        <v>546</v>
      </c>
      <c r="UA4">
        <v>547</v>
      </c>
      <c r="UB4">
        <v>548</v>
      </c>
      <c r="UC4">
        <v>549</v>
      </c>
      <c r="UD4">
        <v>550</v>
      </c>
      <c r="UE4">
        <v>551</v>
      </c>
      <c r="UF4">
        <v>552</v>
      </c>
      <c r="UG4">
        <v>553</v>
      </c>
      <c r="UH4">
        <v>554</v>
      </c>
      <c r="UI4">
        <v>555</v>
      </c>
      <c r="UJ4">
        <v>556</v>
      </c>
      <c r="UK4">
        <v>557</v>
      </c>
      <c r="UL4">
        <v>558</v>
      </c>
      <c r="UM4">
        <v>559</v>
      </c>
      <c r="UN4">
        <v>560</v>
      </c>
    </row>
    <row r="5" spans="1:560" x14ac:dyDescent="0.25">
      <c r="A5">
        <v>280</v>
      </c>
    </row>
    <row r="6" spans="1:560" x14ac:dyDescent="0.25">
      <c r="A6" t="s">
        <v>158</v>
      </c>
      <c r="B6">
        <f>SUM(A2:UM2)</f>
        <v>17790</v>
      </c>
    </row>
    <row r="7" spans="1:560" x14ac:dyDescent="0.25">
      <c r="A7" t="s">
        <v>159</v>
      </c>
    </row>
    <row r="9" spans="1:560" x14ac:dyDescent="0.25">
      <c r="E9" t="s">
        <v>172</v>
      </c>
      <c r="F9" s="2" t="s">
        <v>174</v>
      </c>
    </row>
    <row r="10" spans="1:560" x14ac:dyDescent="0.25">
      <c r="E10" t="s">
        <v>173</v>
      </c>
      <c r="F10" t="s">
        <v>175</v>
      </c>
    </row>
    <row r="11" spans="1:560" x14ac:dyDescent="0.25">
      <c r="A11" t="s">
        <v>99</v>
      </c>
      <c r="E11" t="s">
        <v>176</v>
      </c>
      <c r="F11" t="s">
        <v>177</v>
      </c>
    </row>
    <row r="12" spans="1:560" x14ac:dyDescent="0.25">
      <c r="E12" t="s">
        <v>178</v>
      </c>
      <c r="F12" t="s">
        <v>179</v>
      </c>
    </row>
    <row r="13" spans="1:560" x14ac:dyDescent="0.25">
      <c r="E13" t="s">
        <v>180</v>
      </c>
      <c r="F13" t="s">
        <v>181</v>
      </c>
      <c r="G13" t="s">
        <v>182</v>
      </c>
      <c r="H13" t="s">
        <v>183</v>
      </c>
      <c r="I13" t="s">
        <v>191</v>
      </c>
      <c r="K13" t="s">
        <v>192</v>
      </c>
    </row>
    <row r="14" spans="1:560" x14ac:dyDescent="0.25">
      <c r="E14" t="s">
        <v>184</v>
      </c>
      <c r="F14" t="s">
        <v>185</v>
      </c>
      <c r="G14" t="s">
        <v>186</v>
      </c>
      <c r="H14" t="s">
        <v>187</v>
      </c>
      <c r="I14" t="s">
        <v>191</v>
      </c>
      <c r="K14" t="s">
        <v>192</v>
      </c>
    </row>
    <row r="15" spans="1:560" x14ac:dyDescent="0.25">
      <c r="A15" s="49" t="s">
        <v>475</v>
      </c>
      <c r="E15" t="s">
        <v>189</v>
      </c>
      <c r="F15" t="s">
        <v>188</v>
      </c>
      <c r="G15" t="s">
        <v>190</v>
      </c>
      <c r="H15" t="s">
        <v>193</v>
      </c>
      <c r="J15" t="s">
        <v>194</v>
      </c>
    </row>
    <row r="16" spans="1:560" x14ac:dyDescent="0.25">
      <c r="A16" s="50" t="s">
        <v>471</v>
      </c>
      <c r="E16" t="s">
        <v>164</v>
      </c>
      <c r="F16" t="s">
        <v>195</v>
      </c>
      <c r="G16" t="s">
        <v>197</v>
      </c>
    </row>
    <row r="17" spans="1:8" x14ac:dyDescent="0.25">
      <c r="A17" s="50" t="s">
        <v>472</v>
      </c>
      <c r="E17" t="s">
        <v>171</v>
      </c>
      <c r="F17" t="s">
        <v>196</v>
      </c>
      <c r="H17" t="s">
        <v>194</v>
      </c>
    </row>
    <row r="18" spans="1:8" x14ac:dyDescent="0.25">
      <c r="A18" s="50" t="s">
        <v>64</v>
      </c>
      <c r="E18" t="s">
        <v>209</v>
      </c>
      <c r="F18" t="s">
        <v>213</v>
      </c>
    </row>
    <row r="19" spans="1:8" x14ac:dyDescent="0.25">
      <c r="A19" s="50"/>
      <c r="E19" t="s">
        <v>24</v>
      </c>
      <c r="F19" t="s">
        <v>214</v>
      </c>
    </row>
    <row r="20" spans="1:8" x14ac:dyDescent="0.25">
      <c r="A20" s="50"/>
      <c r="E20" t="s">
        <v>216</v>
      </c>
      <c r="F20" t="s">
        <v>215</v>
      </c>
    </row>
    <row r="21" spans="1:8" x14ac:dyDescent="0.25">
      <c r="E21" t="s">
        <v>217</v>
      </c>
      <c r="F21" t="s">
        <v>218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I19"/>
  <sheetViews>
    <sheetView workbookViewId="0">
      <selection activeCell="D21" sqref="D21"/>
    </sheetView>
  </sheetViews>
  <sheetFormatPr defaultRowHeight="15" x14ac:dyDescent="0.25"/>
  <cols>
    <col min="1" max="1" width="18.42578125" customWidth="1"/>
    <col min="4" max="4" width="18.42578125" customWidth="1"/>
    <col min="6" max="6" width="14.85546875" customWidth="1"/>
    <col min="7" max="7" width="17.28515625" customWidth="1"/>
    <col min="8" max="8" width="16.42578125" customWidth="1"/>
    <col min="9" max="9" width="13.85546875" customWidth="1"/>
    <col min="11" max="11" width="15.140625" customWidth="1"/>
    <col min="14" max="14" width="13.42578125" customWidth="1"/>
    <col min="15" max="15" width="21.7109375" customWidth="1"/>
    <col min="16" max="16" width="17.140625" customWidth="1"/>
    <col min="17" max="17" width="16" customWidth="1"/>
    <col min="18" max="18" width="21.140625" customWidth="1"/>
    <col min="20" max="20" width="8.42578125" customWidth="1"/>
    <col min="21" max="21" width="16.28515625" customWidth="1"/>
    <col min="24" max="24" width="14.28515625" customWidth="1"/>
    <col min="25" max="25" width="20" customWidth="1"/>
    <col min="26" max="26" width="18.7109375" customWidth="1"/>
    <col min="27" max="27" width="21.5703125" customWidth="1"/>
    <col min="28" max="28" width="16" customWidth="1"/>
    <col min="58" max="58" width="15.7109375" customWidth="1"/>
    <col min="60" max="64" width="16.85546875" customWidth="1"/>
    <col min="65" max="65" width="14" customWidth="1"/>
    <col min="66" max="66" width="17.140625" customWidth="1"/>
  </cols>
  <sheetData>
    <row r="1" spans="1:425" x14ac:dyDescent="0.25">
      <c r="A1" t="s">
        <v>44</v>
      </c>
      <c r="B1" t="s">
        <v>25</v>
      </c>
      <c r="C1" t="s">
        <v>58</v>
      </c>
      <c r="D1" t="s">
        <v>62</v>
      </c>
      <c r="E1" t="s">
        <v>116</v>
      </c>
      <c r="F1" t="s">
        <v>134</v>
      </c>
      <c r="G1" t="s">
        <v>135</v>
      </c>
      <c r="H1" t="s">
        <v>136</v>
      </c>
      <c r="I1" t="s">
        <v>137</v>
      </c>
      <c r="J1" t="s">
        <v>60</v>
      </c>
      <c r="K1" t="s">
        <v>138</v>
      </c>
      <c r="L1" t="s">
        <v>139</v>
      </c>
      <c r="M1" t="s">
        <v>48</v>
      </c>
      <c r="N1" t="s">
        <v>140</v>
      </c>
      <c r="O1" t="s">
        <v>141</v>
      </c>
      <c r="P1" t="s">
        <v>142</v>
      </c>
      <c r="Q1" t="s">
        <v>61</v>
      </c>
      <c r="R1" t="s">
        <v>143</v>
      </c>
      <c r="S1" t="s">
        <v>74</v>
      </c>
      <c r="T1" t="s">
        <v>78</v>
      </c>
      <c r="U1" t="s">
        <v>124</v>
      </c>
      <c r="V1" t="s">
        <v>23</v>
      </c>
      <c r="W1" t="s">
        <v>24</v>
      </c>
      <c r="X1" t="s">
        <v>144</v>
      </c>
      <c r="Y1" t="s">
        <v>128</v>
      </c>
      <c r="Z1" t="s">
        <v>127</v>
      </c>
      <c r="AA1" t="s">
        <v>145</v>
      </c>
      <c r="AB1" t="s">
        <v>127</v>
      </c>
      <c r="AC1" t="s">
        <v>129</v>
      </c>
      <c r="AD1" t="s">
        <v>130</v>
      </c>
      <c r="AE1" t="s">
        <v>73</v>
      </c>
      <c r="AF1" t="s">
        <v>146</v>
      </c>
      <c r="AG1" t="s">
        <v>132</v>
      </c>
      <c r="AH1" t="s">
        <v>19</v>
      </c>
      <c r="AI1" t="s">
        <v>17</v>
      </c>
      <c r="AJ1" t="s">
        <v>80</v>
      </c>
      <c r="AK1" t="s">
        <v>160</v>
      </c>
      <c r="AL1" t="s">
        <v>160</v>
      </c>
      <c r="AM1" t="s">
        <v>160</v>
      </c>
      <c r="AN1" t="s">
        <v>160</v>
      </c>
      <c r="AO1" t="s">
        <v>160</v>
      </c>
      <c r="AP1" t="s">
        <v>160</v>
      </c>
      <c r="AQ1" t="s">
        <v>160</v>
      </c>
      <c r="AR1" t="s">
        <v>160</v>
      </c>
      <c r="AS1" t="s">
        <v>160</v>
      </c>
      <c r="AT1" t="s">
        <v>160</v>
      </c>
      <c r="AU1" t="s">
        <v>160</v>
      </c>
      <c r="AV1" t="s">
        <v>160</v>
      </c>
      <c r="AW1" t="s">
        <v>160</v>
      </c>
      <c r="AX1" t="s">
        <v>160</v>
      </c>
      <c r="AY1" t="s">
        <v>160</v>
      </c>
      <c r="AZ1" t="s">
        <v>160</v>
      </c>
      <c r="BA1" t="s">
        <v>160</v>
      </c>
      <c r="BB1" t="s">
        <v>160</v>
      </c>
      <c r="BC1" t="s">
        <v>160</v>
      </c>
      <c r="BD1" t="s">
        <v>160</v>
      </c>
      <c r="BE1" t="s">
        <v>165</v>
      </c>
      <c r="BF1" t="s">
        <v>198</v>
      </c>
      <c r="BG1" t="s">
        <v>199</v>
      </c>
      <c r="BH1" t="s">
        <v>200</v>
      </c>
      <c r="BI1" t="s">
        <v>226</v>
      </c>
      <c r="BJ1" t="s">
        <v>223</v>
      </c>
      <c r="BK1" t="s">
        <v>222</v>
      </c>
      <c r="BL1" t="s">
        <v>167</v>
      </c>
      <c r="BM1" t="s">
        <v>201</v>
      </c>
      <c r="BN1" t="s">
        <v>202</v>
      </c>
      <c r="BO1" t="s">
        <v>160</v>
      </c>
      <c r="BP1" t="s">
        <v>160</v>
      </c>
      <c r="BQ1" t="s">
        <v>160</v>
      </c>
      <c r="BR1" t="s">
        <v>160</v>
      </c>
      <c r="BS1" t="s">
        <v>160</v>
      </c>
      <c r="BT1" t="s">
        <v>160</v>
      </c>
      <c r="BU1" t="s">
        <v>160</v>
      </c>
      <c r="BV1" t="s">
        <v>160</v>
      </c>
      <c r="BW1" t="s">
        <v>160</v>
      </c>
      <c r="BX1" t="s">
        <v>160</v>
      </c>
      <c r="BY1" t="s">
        <v>161</v>
      </c>
      <c r="BZ1" t="s">
        <v>161</v>
      </c>
      <c r="CA1" t="s">
        <v>161</v>
      </c>
      <c r="CB1" t="s">
        <v>161</v>
      </c>
      <c r="CC1" t="s">
        <v>161</v>
      </c>
      <c r="CD1" t="s">
        <v>161</v>
      </c>
      <c r="CE1" t="s">
        <v>161</v>
      </c>
      <c r="CF1" t="s">
        <v>161</v>
      </c>
      <c r="CG1" t="s">
        <v>161</v>
      </c>
      <c r="CH1" t="s">
        <v>161</v>
      </c>
      <c r="CI1" t="s">
        <v>161</v>
      </c>
      <c r="CJ1" t="s">
        <v>161</v>
      </c>
      <c r="CK1" t="s">
        <v>161</v>
      </c>
      <c r="CL1" t="s">
        <v>161</v>
      </c>
      <c r="CM1" t="s">
        <v>161</v>
      </c>
      <c r="CN1" t="s">
        <v>161</v>
      </c>
      <c r="CO1" t="s">
        <v>161</v>
      </c>
      <c r="CP1" t="s">
        <v>161</v>
      </c>
      <c r="CQ1" t="s">
        <v>161</v>
      </c>
      <c r="CR1" t="s">
        <v>161</v>
      </c>
      <c r="CS1" t="s">
        <v>161</v>
      </c>
      <c r="CT1" t="s">
        <v>161</v>
      </c>
      <c r="CU1" t="s">
        <v>161</v>
      </c>
      <c r="CV1" t="s">
        <v>161</v>
      </c>
      <c r="CW1" t="s">
        <v>161</v>
      </c>
      <c r="CX1" t="s">
        <v>161</v>
      </c>
      <c r="CY1" t="s">
        <v>161</v>
      </c>
      <c r="CZ1" t="s">
        <v>161</v>
      </c>
      <c r="DA1" t="s">
        <v>161</v>
      </c>
      <c r="DB1" t="s">
        <v>161</v>
      </c>
      <c r="DC1" t="s">
        <v>161</v>
      </c>
      <c r="DD1" t="s">
        <v>161</v>
      </c>
      <c r="DE1" t="s">
        <v>161</v>
      </c>
      <c r="DF1" t="s">
        <v>161</v>
      </c>
      <c r="DG1" t="s">
        <v>161</v>
      </c>
      <c r="DH1" t="s">
        <v>161</v>
      </c>
      <c r="DI1" t="s">
        <v>161</v>
      </c>
      <c r="DJ1" t="s">
        <v>161</v>
      </c>
      <c r="DK1" t="s">
        <v>161</v>
      </c>
      <c r="DL1" t="s">
        <v>161</v>
      </c>
      <c r="DM1" t="s">
        <v>161</v>
      </c>
      <c r="DN1" t="s">
        <v>161</v>
      </c>
      <c r="DO1" t="s">
        <v>203</v>
      </c>
      <c r="DP1" t="s">
        <v>203</v>
      </c>
      <c r="DQ1" t="s">
        <v>203</v>
      </c>
      <c r="DR1" t="s">
        <v>203</v>
      </c>
      <c r="DS1" t="s">
        <v>203</v>
      </c>
      <c r="DT1" t="s">
        <v>203</v>
      </c>
      <c r="DU1" t="s">
        <v>203</v>
      </c>
      <c r="DV1" t="s">
        <v>203</v>
      </c>
      <c r="DW1" t="s">
        <v>203</v>
      </c>
      <c r="DX1" t="s">
        <v>203</v>
      </c>
      <c r="DY1" t="s">
        <v>203</v>
      </c>
      <c r="DZ1" t="s">
        <v>203</v>
      </c>
      <c r="EA1" t="s">
        <v>203</v>
      </c>
      <c r="EB1" t="s">
        <v>203</v>
      </c>
      <c r="EC1" t="s">
        <v>203</v>
      </c>
      <c r="ED1" t="s">
        <v>203</v>
      </c>
      <c r="EE1" t="s">
        <v>203</v>
      </c>
      <c r="EF1" t="s">
        <v>203</v>
      </c>
      <c r="EG1" t="s">
        <v>203</v>
      </c>
      <c r="EH1" t="s">
        <v>203</v>
      </c>
      <c r="EI1" t="s">
        <v>203</v>
      </c>
      <c r="EJ1" t="s">
        <v>203</v>
      </c>
      <c r="EK1" t="s">
        <v>203</v>
      </c>
      <c r="EL1" t="s">
        <v>203</v>
      </c>
      <c r="EM1" t="s">
        <v>203</v>
      </c>
      <c r="EN1" t="s">
        <v>203</v>
      </c>
      <c r="EO1" t="s">
        <v>203</v>
      </c>
      <c r="EP1" t="s">
        <v>203</v>
      </c>
      <c r="EQ1" t="s">
        <v>203</v>
      </c>
      <c r="ER1" t="s">
        <v>203</v>
      </c>
      <c r="ES1" t="s">
        <v>203</v>
      </c>
      <c r="ET1" t="s">
        <v>203</v>
      </c>
      <c r="EU1" t="s">
        <v>203</v>
      </c>
      <c r="EV1" t="s">
        <v>203</v>
      </c>
      <c r="EW1" t="s">
        <v>203</v>
      </c>
      <c r="EX1" t="s">
        <v>203</v>
      </c>
      <c r="EY1" t="s">
        <v>203</v>
      </c>
      <c r="EZ1" t="s">
        <v>203</v>
      </c>
      <c r="FA1" t="s">
        <v>203</v>
      </c>
      <c r="FB1" t="s">
        <v>203</v>
      </c>
      <c r="FC1" t="s">
        <v>203</v>
      </c>
      <c r="FD1" t="s">
        <v>203</v>
      </c>
      <c r="FE1" t="s">
        <v>204</v>
      </c>
      <c r="FF1" t="s">
        <v>204</v>
      </c>
      <c r="FG1" t="s">
        <v>204</v>
      </c>
      <c r="FH1" t="s">
        <v>204</v>
      </c>
      <c r="FI1" t="s">
        <v>204</v>
      </c>
      <c r="FJ1" t="s">
        <v>204</v>
      </c>
      <c r="FK1" t="s">
        <v>204</v>
      </c>
      <c r="FL1" t="s">
        <v>204</v>
      </c>
      <c r="FM1" t="s">
        <v>204</v>
      </c>
      <c r="FN1" t="s">
        <v>204</v>
      </c>
      <c r="FO1" t="s">
        <v>204</v>
      </c>
      <c r="FP1" t="s">
        <v>204</v>
      </c>
      <c r="FQ1" t="s">
        <v>204</v>
      </c>
      <c r="FR1" t="s">
        <v>204</v>
      </c>
      <c r="FS1" t="s">
        <v>204</v>
      </c>
      <c r="FT1" t="s">
        <v>204</v>
      </c>
      <c r="FU1" t="s">
        <v>204</v>
      </c>
      <c r="FV1" t="s">
        <v>204</v>
      </c>
      <c r="FW1" t="s">
        <v>204</v>
      </c>
      <c r="FX1" t="s">
        <v>204</v>
      </c>
      <c r="FY1" t="s">
        <v>204</v>
      </c>
      <c r="FZ1" t="s">
        <v>204</v>
      </c>
      <c r="GA1" t="s">
        <v>204</v>
      </c>
      <c r="GB1" t="s">
        <v>204</v>
      </c>
      <c r="GC1" t="s">
        <v>204</v>
      </c>
      <c r="GD1" t="s">
        <v>204</v>
      </c>
      <c r="GE1" t="s">
        <v>204</v>
      </c>
      <c r="GF1" t="s">
        <v>204</v>
      </c>
      <c r="GG1" t="s">
        <v>204</v>
      </c>
      <c r="GH1" t="s">
        <v>204</v>
      </c>
      <c r="GI1" t="s">
        <v>204</v>
      </c>
      <c r="GJ1" t="s">
        <v>204</v>
      </c>
      <c r="GK1" t="s">
        <v>204</v>
      </c>
      <c r="GL1" t="s">
        <v>204</v>
      </c>
      <c r="GM1" t="s">
        <v>204</v>
      </c>
      <c r="GN1" t="s">
        <v>204</v>
      </c>
      <c r="GO1" t="s">
        <v>204</v>
      </c>
      <c r="GP1" t="s">
        <v>204</v>
      </c>
      <c r="GQ1" t="s">
        <v>204</v>
      </c>
      <c r="GR1" t="s">
        <v>204</v>
      </c>
      <c r="GS1" t="s">
        <v>204</v>
      </c>
      <c r="GT1" t="s">
        <v>204</v>
      </c>
      <c r="GU1" t="s">
        <v>164</v>
      </c>
      <c r="GV1" t="s">
        <v>164</v>
      </c>
      <c r="GW1" t="s">
        <v>164</v>
      </c>
      <c r="GX1" t="s">
        <v>164</v>
      </c>
      <c r="GY1" t="s">
        <v>164</v>
      </c>
      <c r="GZ1" t="s">
        <v>164</v>
      </c>
      <c r="HA1" t="s">
        <v>164</v>
      </c>
      <c r="HB1" t="s">
        <v>164</v>
      </c>
      <c r="HC1" t="s">
        <v>164</v>
      </c>
      <c r="HD1" t="s">
        <v>164</v>
      </c>
      <c r="HE1" t="s">
        <v>164</v>
      </c>
      <c r="HF1" t="s">
        <v>164</v>
      </c>
      <c r="HG1" t="s">
        <v>164</v>
      </c>
      <c r="HH1" t="s">
        <v>164</v>
      </c>
      <c r="HI1" t="s">
        <v>164</v>
      </c>
      <c r="HJ1" t="s">
        <v>164</v>
      </c>
      <c r="HK1" t="s">
        <v>164</v>
      </c>
      <c r="HL1" t="s">
        <v>164</v>
      </c>
      <c r="HM1" t="s">
        <v>164</v>
      </c>
      <c r="HN1" t="s">
        <v>164</v>
      </c>
      <c r="HO1" t="s">
        <v>164</v>
      </c>
      <c r="HP1" t="s">
        <v>164</v>
      </c>
      <c r="HQ1" t="s">
        <v>164</v>
      </c>
      <c r="HR1" t="s">
        <v>164</v>
      </c>
      <c r="HS1" t="s">
        <v>164</v>
      </c>
      <c r="HT1" t="s">
        <v>164</v>
      </c>
      <c r="HU1" t="s">
        <v>164</v>
      </c>
      <c r="HV1" t="s">
        <v>164</v>
      </c>
      <c r="HW1" t="s">
        <v>164</v>
      </c>
      <c r="HX1" t="s">
        <v>164</v>
      </c>
      <c r="HY1" t="s">
        <v>164</v>
      </c>
      <c r="HZ1" t="s">
        <v>164</v>
      </c>
      <c r="IA1" t="s">
        <v>164</v>
      </c>
      <c r="IB1" t="s">
        <v>164</v>
      </c>
      <c r="IC1" t="s">
        <v>164</v>
      </c>
      <c r="ID1" t="s">
        <v>164</v>
      </c>
      <c r="IE1" t="s">
        <v>164</v>
      </c>
      <c r="IF1" t="s">
        <v>164</v>
      </c>
      <c r="IG1" t="s">
        <v>164</v>
      </c>
      <c r="IH1" t="s">
        <v>164</v>
      </c>
      <c r="II1" t="s">
        <v>164</v>
      </c>
      <c r="IJ1" t="s">
        <v>164</v>
      </c>
      <c r="IK1" t="s">
        <v>163</v>
      </c>
      <c r="IL1" t="s">
        <v>163</v>
      </c>
      <c r="IM1" t="s">
        <v>163</v>
      </c>
      <c r="IN1" t="s">
        <v>163</v>
      </c>
      <c r="IO1" t="s">
        <v>163</v>
      </c>
      <c r="IP1" t="s">
        <v>163</v>
      </c>
      <c r="IQ1" t="s">
        <v>163</v>
      </c>
      <c r="IR1" t="s">
        <v>163</v>
      </c>
      <c r="IS1" t="s">
        <v>163</v>
      </c>
      <c r="IT1" t="s">
        <v>163</v>
      </c>
      <c r="IU1" t="s">
        <v>163</v>
      </c>
      <c r="IV1" t="s">
        <v>163</v>
      </c>
      <c r="IW1" t="s">
        <v>163</v>
      </c>
      <c r="IX1" t="s">
        <v>163</v>
      </c>
      <c r="IY1" t="s">
        <v>163</v>
      </c>
      <c r="IZ1" t="s">
        <v>163</v>
      </c>
      <c r="JA1" t="s">
        <v>163</v>
      </c>
      <c r="JB1" t="s">
        <v>163</v>
      </c>
      <c r="JC1" t="s">
        <v>163</v>
      </c>
      <c r="JD1" t="s">
        <v>163</v>
      </c>
      <c r="JE1" t="s">
        <v>163</v>
      </c>
      <c r="JF1" t="s">
        <v>163</v>
      </c>
      <c r="JG1" t="s">
        <v>163</v>
      </c>
      <c r="JH1" t="s">
        <v>163</v>
      </c>
      <c r="JI1" t="s">
        <v>163</v>
      </c>
      <c r="JJ1" t="s">
        <v>163</v>
      </c>
      <c r="JK1" t="s">
        <v>163</v>
      </c>
      <c r="JL1" t="s">
        <v>163</v>
      </c>
      <c r="JM1" t="s">
        <v>163</v>
      </c>
      <c r="JN1" t="s">
        <v>163</v>
      </c>
      <c r="JO1" t="s">
        <v>163</v>
      </c>
      <c r="JP1" t="s">
        <v>163</v>
      </c>
      <c r="JQ1" t="s">
        <v>163</v>
      </c>
      <c r="JR1" t="s">
        <v>163</v>
      </c>
      <c r="JS1" t="s">
        <v>163</v>
      </c>
      <c r="JT1" t="s">
        <v>163</v>
      </c>
      <c r="JU1" t="s">
        <v>163</v>
      </c>
      <c r="JV1" t="s">
        <v>163</v>
      </c>
      <c r="JW1" t="s">
        <v>163</v>
      </c>
      <c r="JX1" t="s">
        <v>163</v>
      </c>
      <c r="JY1" t="s">
        <v>163</v>
      </c>
      <c r="JZ1" t="s">
        <v>163</v>
      </c>
      <c r="KA1" t="s">
        <v>171</v>
      </c>
      <c r="KB1" t="s">
        <v>171</v>
      </c>
      <c r="KC1" t="s">
        <v>171</v>
      </c>
      <c r="KD1" t="s">
        <v>171</v>
      </c>
      <c r="KE1" t="s">
        <v>171</v>
      </c>
      <c r="KF1" t="s">
        <v>171</v>
      </c>
      <c r="KG1" t="s">
        <v>171</v>
      </c>
      <c r="KH1" t="s">
        <v>171</v>
      </c>
      <c r="KI1" t="s">
        <v>171</v>
      </c>
      <c r="KJ1" t="s">
        <v>171</v>
      </c>
      <c r="KK1" t="s">
        <v>171</v>
      </c>
      <c r="KL1" t="s">
        <v>171</v>
      </c>
      <c r="KM1" t="s">
        <v>171</v>
      </c>
      <c r="KN1" t="s">
        <v>171</v>
      </c>
      <c r="KO1" t="s">
        <v>171</v>
      </c>
      <c r="KP1" t="s">
        <v>171</v>
      </c>
      <c r="KQ1" t="s">
        <v>171</v>
      </c>
      <c r="KR1" t="s">
        <v>171</v>
      </c>
      <c r="KS1" t="s">
        <v>171</v>
      </c>
      <c r="KT1" t="s">
        <v>171</v>
      </c>
      <c r="KU1" t="s">
        <v>171</v>
      </c>
      <c r="KV1" t="s">
        <v>171</v>
      </c>
      <c r="KW1" t="s">
        <v>171</v>
      </c>
      <c r="KX1" t="s">
        <v>171</v>
      </c>
      <c r="KY1" t="s">
        <v>171</v>
      </c>
      <c r="KZ1" t="s">
        <v>171</v>
      </c>
      <c r="LA1" t="s">
        <v>171</v>
      </c>
      <c r="LB1" t="s">
        <v>171</v>
      </c>
      <c r="LC1" t="s">
        <v>171</v>
      </c>
      <c r="LD1" t="s">
        <v>171</v>
      </c>
      <c r="LE1" t="s">
        <v>171</v>
      </c>
      <c r="LF1" t="s">
        <v>171</v>
      </c>
      <c r="LG1" t="s">
        <v>171</v>
      </c>
      <c r="LH1" t="s">
        <v>171</v>
      </c>
      <c r="LI1" t="s">
        <v>171</v>
      </c>
      <c r="LJ1" t="s">
        <v>171</v>
      </c>
      <c r="LK1" t="s">
        <v>171</v>
      </c>
      <c r="LL1" t="s">
        <v>171</v>
      </c>
      <c r="LM1" t="s">
        <v>171</v>
      </c>
      <c r="LN1" t="s">
        <v>171</v>
      </c>
      <c r="LO1" t="s">
        <v>171</v>
      </c>
      <c r="LP1" t="s">
        <v>171</v>
      </c>
      <c r="LQ1" t="s">
        <v>224</v>
      </c>
      <c r="LR1" t="s">
        <v>224</v>
      </c>
      <c r="LS1" t="s">
        <v>224</v>
      </c>
      <c r="LT1" t="s">
        <v>224</v>
      </c>
      <c r="LU1" t="s">
        <v>224</v>
      </c>
      <c r="LV1" t="s">
        <v>224</v>
      </c>
      <c r="LW1" t="s">
        <v>224</v>
      </c>
      <c r="LX1" t="s">
        <v>224</v>
      </c>
      <c r="LY1" t="s">
        <v>224</v>
      </c>
      <c r="LZ1" t="s">
        <v>224</v>
      </c>
      <c r="MA1" t="s">
        <v>224</v>
      </c>
      <c r="MB1" t="s">
        <v>224</v>
      </c>
      <c r="MC1" t="s">
        <v>224</v>
      </c>
      <c r="MD1" t="s">
        <v>224</v>
      </c>
      <c r="ME1" t="s">
        <v>224</v>
      </c>
      <c r="MF1" t="s">
        <v>224</v>
      </c>
      <c r="MG1" t="s">
        <v>224</v>
      </c>
      <c r="MH1" t="s">
        <v>224</v>
      </c>
      <c r="MI1" t="s">
        <v>224</v>
      </c>
      <c r="MJ1" t="s">
        <v>224</v>
      </c>
      <c r="MK1" t="s">
        <v>224</v>
      </c>
      <c r="ML1" t="s">
        <v>224</v>
      </c>
      <c r="MM1" t="s">
        <v>224</v>
      </c>
      <c r="MN1" t="s">
        <v>224</v>
      </c>
      <c r="MO1" t="s">
        <v>224</v>
      </c>
      <c r="MP1" t="s">
        <v>224</v>
      </c>
      <c r="MQ1" t="s">
        <v>224</v>
      </c>
      <c r="MR1" t="s">
        <v>224</v>
      </c>
      <c r="MS1" t="s">
        <v>224</v>
      </c>
      <c r="MT1" t="s">
        <v>224</v>
      </c>
      <c r="MU1" t="s">
        <v>224</v>
      </c>
      <c r="MV1" t="s">
        <v>224</v>
      </c>
      <c r="MW1" t="s">
        <v>224</v>
      </c>
      <c r="MX1" t="s">
        <v>224</v>
      </c>
      <c r="MY1" t="s">
        <v>224</v>
      </c>
      <c r="MZ1" t="s">
        <v>224</v>
      </c>
      <c r="NA1" t="s">
        <v>224</v>
      </c>
      <c r="NB1" t="s">
        <v>224</v>
      </c>
      <c r="NC1" t="s">
        <v>224</v>
      </c>
      <c r="ND1" t="s">
        <v>224</v>
      </c>
      <c r="NE1" t="s">
        <v>224</v>
      </c>
      <c r="NF1" t="s">
        <v>224</v>
      </c>
      <c r="NG1" t="s">
        <v>225</v>
      </c>
      <c r="NH1" t="s">
        <v>225</v>
      </c>
      <c r="NI1" t="s">
        <v>225</v>
      </c>
      <c r="NJ1" t="s">
        <v>225</v>
      </c>
      <c r="NK1" t="s">
        <v>225</v>
      </c>
      <c r="NL1" t="s">
        <v>225</v>
      </c>
      <c r="NM1" t="s">
        <v>225</v>
      </c>
      <c r="NN1" t="s">
        <v>225</v>
      </c>
      <c r="NO1" t="s">
        <v>225</v>
      </c>
      <c r="NP1" t="s">
        <v>225</v>
      </c>
      <c r="NQ1" t="s">
        <v>225</v>
      </c>
      <c r="NR1" t="s">
        <v>225</v>
      </c>
      <c r="NS1" t="s">
        <v>225</v>
      </c>
      <c r="NT1" t="s">
        <v>225</v>
      </c>
      <c r="NU1" t="s">
        <v>225</v>
      </c>
      <c r="NV1" t="s">
        <v>225</v>
      </c>
      <c r="NW1" t="s">
        <v>225</v>
      </c>
      <c r="NX1" t="s">
        <v>225</v>
      </c>
      <c r="NY1" t="s">
        <v>225</v>
      </c>
      <c r="NZ1" t="s">
        <v>225</v>
      </c>
      <c r="OA1" t="s">
        <v>29</v>
      </c>
      <c r="OB1" t="s">
        <v>29</v>
      </c>
      <c r="OC1" t="s">
        <v>29</v>
      </c>
      <c r="OD1" t="s">
        <v>29</v>
      </c>
      <c r="OE1" t="s">
        <v>29</v>
      </c>
      <c r="OF1" t="s">
        <v>29</v>
      </c>
      <c r="OG1" t="s">
        <v>29</v>
      </c>
      <c r="OH1" t="s">
        <v>29</v>
      </c>
      <c r="OI1" t="s">
        <v>29</v>
      </c>
      <c r="OJ1" t="s">
        <v>29</v>
      </c>
      <c r="OK1" t="s">
        <v>29</v>
      </c>
      <c r="OL1" t="s">
        <v>29</v>
      </c>
      <c r="OM1" t="s">
        <v>29</v>
      </c>
      <c r="ON1" t="s">
        <v>29</v>
      </c>
      <c r="OO1" t="s">
        <v>29</v>
      </c>
      <c r="OP1" t="s">
        <v>29</v>
      </c>
      <c r="OQ1" t="s">
        <v>29</v>
      </c>
      <c r="OR1" t="s">
        <v>29</v>
      </c>
      <c r="OS1" t="s">
        <v>29</v>
      </c>
      <c r="OT1" t="s">
        <v>29</v>
      </c>
      <c r="OU1" t="s">
        <v>160</v>
      </c>
      <c r="OV1" t="s">
        <v>160</v>
      </c>
      <c r="OW1" t="s">
        <v>160</v>
      </c>
      <c r="OX1" t="s">
        <v>160</v>
      </c>
      <c r="OY1" t="s">
        <v>160</v>
      </c>
      <c r="OZ1" t="s">
        <v>160</v>
      </c>
      <c r="PA1" t="s">
        <v>160</v>
      </c>
      <c r="PB1" t="s">
        <v>160</v>
      </c>
      <c r="PC1" t="s">
        <v>160</v>
      </c>
      <c r="PD1" t="s">
        <v>160</v>
      </c>
      <c r="PE1" t="s">
        <v>160</v>
      </c>
      <c r="PF1" t="s">
        <v>160</v>
      </c>
      <c r="PG1" t="s">
        <v>160</v>
      </c>
      <c r="PH1" t="s">
        <v>160</v>
      </c>
      <c r="PI1" t="s">
        <v>160</v>
      </c>
    </row>
    <row r="2" spans="1:425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50</v>
      </c>
      <c r="G2">
        <v>50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40</v>
      </c>
      <c r="X2">
        <v>40</v>
      </c>
      <c r="Y2">
        <v>30</v>
      </c>
      <c r="Z2">
        <v>30</v>
      </c>
      <c r="AA2">
        <v>30</v>
      </c>
      <c r="AB2">
        <v>30</v>
      </c>
      <c r="AC2">
        <v>50</v>
      </c>
      <c r="AD2">
        <v>50</v>
      </c>
      <c r="AE2">
        <v>50</v>
      </c>
      <c r="AF2">
        <v>20</v>
      </c>
      <c r="AG2">
        <v>20</v>
      </c>
      <c r="AH2">
        <v>20</v>
      </c>
      <c r="AI2">
        <v>10</v>
      </c>
      <c r="AJ2">
        <v>1000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  <c r="BS2">
        <v>30</v>
      </c>
      <c r="BT2">
        <v>30</v>
      </c>
      <c r="BU2">
        <v>30</v>
      </c>
      <c r="BV2">
        <v>30</v>
      </c>
      <c r="BW2">
        <v>30</v>
      </c>
      <c r="BX2">
        <v>30</v>
      </c>
      <c r="BY2">
        <v>30</v>
      </c>
      <c r="BZ2">
        <v>30</v>
      </c>
      <c r="CA2">
        <v>30</v>
      </c>
      <c r="CB2">
        <v>30</v>
      </c>
      <c r="CC2">
        <v>30</v>
      </c>
      <c r="CD2">
        <v>30</v>
      </c>
      <c r="CE2">
        <v>30</v>
      </c>
      <c r="CF2">
        <v>30</v>
      </c>
      <c r="CG2">
        <v>30</v>
      </c>
      <c r="CH2">
        <v>30</v>
      </c>
      <c r="CI2">
        <v>30</v>
      </c>
      <c r="CJ2">
        <v>30</v>
      </c>
      <c r="CK2">
        <v>30</v>
      </c>
      <c r="CL2">
        <v>30</v>
      </c>
      <c r="CM2">
        <v>30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30</v>
      </c>
      <c r="CT2">
        <v>30</v>
      </c>
      <c r="CU2">
        <v>30</v>
      </c>
      <c r="CV2">
        <v>30</v>
      </c>
      <c r="CW2">
        <v>30</v>
      </c>
      <c r="CX2">
        <v>30</v>
      </c>
      <c r="CY2">
        <v>30</v>
      </c>
      <c r="CZ2">
        <v>30</v>
      </c>
      <c r="DA2">
        <v>30</v>
      </c>
      <c r="DB2">
        <v>30</v>
      </c>
      <c r="DC2">
        <v>30</v>
      </c>
      <c r="DD2">
        <v>30</v>
      </c>
      <c r="DE2">
        <v>30</v>
      </c>
      <c r="DF2">
        <v>30</v>
      </c>
      <c r="DG2">
        <v>30</v>
      </c>
      <c r="DH2">
        <v>30</v>
      </c>
      <c r="DI2">
        <v>30</v>
      </c>
      <c r="DJ2">
        <v>30</v>
      </c>
      <c r="DK2">
        <v>30</v>
      </c>
      <c r="DL2">
        <v>30</v>
      </c>
      <c r="DM2">
        <v>30</v>
      </c>
      <c r="DN2">
        <v>30</v>
      </c>
      <c r="DO2">
        <v>30</v>
      </c>
      <c r="DP2">
        <v>30</v>
      </c>
      <c r="DQ2">
        <v>30</v>
      </c>
      <c r="DR2">
        <v>30</v>
      </c>
      <c r="DS2">
        <v>30</v>
      </c>
      <c r="DT2">
        <v>30</v>
      </c>
      <c r="DU2">
        <v>30</v>
      </c>
      <c r="DV2">
        <v>30</v>
      </c>
      <c r="DW2">
        <v>30</v>
      </c>
      <c r="DX2">
        <v>30</v>
      </c>
      <c r="DY2">
        <v>30</v>
      </c>
      <c r="DZ2">
        <v>30</v>
      </c>
      <c r="EA2">
        <v>30</v>
      </c>
      <c r="EB2">
        <v>30</v>
      </c>
      <c r="EC2">
        <v>30</v>
      </c>
      <c r="ED2">
        <v>30</v>
      </c>
      <c r="EE2">
        <v>30</v>
      </c>
      <c r="EF2">
        <v>30</v>
      </c>
      <c r="EG2">
        <v>30</v>
      </c>
      <c r="EH2">
        <v>30</v>
      </c>
      <c r="EI2">
        <v>30</v>
      </c>
      <c r="EJ2">
        <v>30</v>
      </c>
      <c r="EK2">
        <v>30</v>
      </c>
      <c r="EL2">
        <v>30</v>
      </c>
      <c r="EM2">
        <v>30</v>
      </c>
      <c r="EN2">
        <v>30</v>
      </c>
      <c r="EO2">
        <v>30</v>
      </c>
      <c r="EP2">
        <v>30</v>
      </c>
      <c r="EQ2">
        <v>30</v>
      </c>
      <c r="ER2">
        <v>30</v>
      </c>
      <c r="ES2">
        <v>30</v>
      </c>
      <c r="ET2">
        <v>30</v>
      </c>
      <c r="EU2">
        <v>30</v>
      </c>
      <c r="EV2">
        <v>30</v>
      </c>
      <c r="EW2">
        <v>30</v>
      </c>
      <c r="EX2">
        <v>30</v>
      </c>
      <c r="EY2">
        <v>30</v>
      </c>
      <c r="EZ2">
        <v>30</v>
      </c>
      <c r="FA2">
        <v>30</v>
      </c>
      <c r="FB2">
        <v>30</v>
      </c>
      <c r="FC2">
        <v>30</v>
      </c>
      <c r="FD2">
        <v>30</v>
      </c>
      <c r="FE2">
        <v>30</v>
      </c>
      <c r="FF2">
        <v>30</v>
      </c>
      <c r="FG2">
        <v>30</v>
      </c>
      <c r="FH2">
        <v>30</v>
      </c>
      <c r="FI2">
        <v>30</v>
      </c>
      <c r="FJ2">
        <v>30</v>
      </c>
      <c r="FK2">
        <v>30</v>
      </c>
      <c r="FL2">
        <v>30</v>
      </c>
      <c r="FM2">
        <v>30</v>
      </c>
      <c r="FN2">
        <v>30</v>
      </c>
      <c r="FO2">
        <v>30</v>
      </c>
      <c r="FP2">
        <v>30</v>
      </c>
      <c r="FQ2">
        <v>30</v>
      </c>
      <c r="FR2">
        <v>30</v>
      </c>
      <c r="FS2">
        <v>30</v>
      </c>
      <c r="FT2">
        <v>30</v>
      </c>
      <c r="FU2">
        <v>30</v>
      </c>
      <c r="FV2">
        <v>30</v>
      </c>
      <c r="FW2">
        <v>30</v>
      </c>
      <c r="FX2">
        <v>30</v>
      </c>
      <c r="FY2">
        <v>30</v>
      </c>
      <c r="FZ2">
        <v>30</v>
      </c>
      <c r="GA2">
        <v>30</v>
      </c>
      <c r="GB2">
        <v>30</v>
      </c>
      <c r="GC2">
        <v>30</v>
      </c>
      <c r="GD2">
        <v>30</v>
      </c>
      <c r="GE2">
        <v>30</v>
      </c>
      <c r="GF2">
        <v>30</v>
      </c>
      <c r="GG2">
        <v>30</v>
      </c>
      <c r="GH2">
        <v>30</v>
      </c>
      <c r="GI2">
        <v>30</v>
      </c>
      <c r="GJ2">
        <v>30</v>
      </c>
      <c r="GK2">
        <v>30</v>
      </c>
      <c r="GL2">
        <v>30</v>
      </c>
      <c r="GM2">
        <v>30</v>
      </c>
      <c r="GN2">
        <v>30</v>
      </c>
      <c r="GO2">
        <v>30</v>
      </c>
      <c r="GP2">
        <v>30</v>
      </c>
      <c r="GQ2">
        <v>30</v>
      </c>
      <c r="GR2">
        <v>30</v>
      </c>
      <c r="GS2">
        <v>30</v>
      </c>
      <c r="GT2">
        <v>30</v>
      </c>
      <c r="GU2">
        <v>30</v>
      </c>
      <c r="GV2">
        <v>30</v>
      </c>
      <c r="GW2">
        <v>30</v>
      </c>
      <c r="GX2">
        <v>30</v>
      </c>
      <c r="GY2">
        <v>30</v>
      </c>
      <c r="GZ2">
        <v>30</v>
      </c>
      <c r="HA2">
        <v>30</v>
      </c>
      <c r="HB2">
        <v>30</v>
      </c>
      <c r="HC2">
        <v>30</v>
      </c>
      <c r="HD2">
        <v>30</v>
      </c>
      <c r="HE2">
        <v>30</v>
      </c>
      <c r="HF2">
        <v>30</v>
      </c>
      <c r="HG2">
        <v>30</v>
      </c>
      <c r="HH2">
        <v>30</v>
      </c>
      <c r="HI2">
        <v>30</v>
      </c>
      <c r="HJ2">
        <v>30</v>
      </c>
      <c r="HK2">
        <v>30</v>
      </c>
      <c r="HL2">
        <v>30</v>
      </c>
      <c r="HM2">
        <v>30</v>
      </c>
      <c r="HN2">
        <v>30</v>
      </c>
      <c r="HO2">
        <v>30</v>
      </c>
      <c r="HP2">
        <v>30</v>
      </c>
      <c r="HQ2">
        <v>30</v>
      </c>
      <c r="HR2">
        <v>30</v>
      </c>
      <c r="HS2">
        <v>30</v>
      </c>
      <c r="HT2">
        <v>30</v>
      </c>
      <c r="HU2">
        <v>30</v>
      </c>
      <c r="HV2">
        <v>30</v>
      </c>
      <c r="HW2">
        <v>30</v>
      </c>
      <c r="HX2">
        <v>30</v>
      </c>
      <c r="HY2">
        <v>30</v>
      </c>
      <c r="HZ2">
        <v>30</v>
      </c>
      <c r="IA2">
        <v>30</v>
      </c>
      <c r="IB2">
        <v>30</v>
      </c>
      <c r="IC2">
        <v>30</v>
      </c>
      <c r="ID2">
        <v>30</v>
      </c>
      <c r="IE2">
        <v>30</v>
      </c>
      <c r="IF2">
        <v>30</v>
      </c>
      <c r="IG2">
        <v>30</v>
      </c>
      <c r="IH2">
        <v>30</v>
      </c>
      <c r="II2">
        <v>30</v>
      </c>
      <c r="IJ2">
        <v>30</v>
      </c>
      <c r="IK2">
        <v>30</v>
      </c>
      <c r="IL2">
        <v>30</v>
      </c>
      <c r="IM2">
        <v>30</v>
      </c>
      <c r="IN2">
        <v>30</v>
      </c>
      <c r="IO2">
        <v>30</v>
      </c>
      <c r="IP2">
        <v>30</v>
      </c>
      <c r="IQ2">
        <v>30</v>
      </c>
      <c r="IR2">
        <v>30</v>
      </c>
      <c r="IS2">
        <v>30</v>
      </c>
      <c r="IT2">
        <v>30</v>
      </c>
      <c r="IU2">
        <v>30</v>
      </c>
      <c r="IV2">
        <v>30</v>
      </c>
      <c r="IW2">
        <v>30</v>
      </c>
      <c r="IX2">
        <v>30</v>
      </c>
      <c r="IY2">
        <v>30</v>
      </c>
      <c r="IZ2">
        <v>30</v>
      </c>
      <c r="JA2">
        <v>30</v>
      </c>
      <c r="JB2">
        <v>30</v>
      </c>
      <c r="JC2">
        <v>30</v>
      </c>
      <c r="JD2">
        <v>30</v>
      </c>
      <c r="JE2">
        <v>30</v>
      </c>
      <c r="JF2">
        <v>30</v>
      </c>
      <c r="JG2">
        <v>30</v>
      </c>
      <c r="JH2">
        <v>30</v>
      </c>
      <c r="JI2">
        <v>30</v>
      </c>
      <c r="JJ2">
        <v>30</v>
      </c>
      <c r="JK2">
        <v>30</v>
      </c>
      <c r="JL2">
        <v>30</v>
      </c>
      <c r="JM2">
        <v>30</v>
      </c>
      <c r="JN2">
        <v>30</v>
      </c>
      <c r="JO2">
        <v>30</v>
      </c>
      <c r="JP2">
        <v>30</v>
      </c>
      <c r="JQ2">
        <v>30</v>
      </c>
      <c r="JR2">
        <v>30</v>
      </c>
      <c r="JS2">
        <v>30</v>
      </c>
      <c r="JT2">
        <v>30</v>
      </c>
      <c r="JU2">
        <v>30</v>
      </c>
      <c r="JV2">
        <v>30</v>
      </c>
      <c r="JW2">
        <v>30</v>
      </c>
      <c r="JX2">
        <v>30</v>
      </c>
      <c r="JY2">
        <v>30</v>
      </c>
      <c r="JZ2">
        <v>30</v>
      </c>
      <c r="KA2">
        <v>30</v>
      </c>
      <c r="KB2">
        <v>30</v>
      </c>
      <c r="KC2">
        <v>30</v>
      </c>
      <c r="KD2">
        <v>30</v>
      </c>
      <c r="KE2">
        <v>30</v>
      </c>
      <c r="KF2">
        <v>30</v>
      </c>
      <c r="KG2">
        <v>30</v>
      </c>
      <c r="KH2">
        <v>30</v>
      </c>
      <c r="KI2">
        <v>30</v>
      </c>
      <c r="KJ2">
        <v>30</v>
      </c>
      <c r="KK2">
        <v>30</v>
      </c>
      <c r="KL2">
        <v>30</v>
      </c>
      <c r="KM2">
        <v>30</v>
      </c>
      <c r="KN2">
        <v>30</v>
      </c>
      <c r="KO2">
        <v>30</v>
      </c>
      <c r="KP2">
        <v>30</v>
      </c>
      <c r="KQ2">
        <v>30</v>
      </c>
      <c r="KR2">
        <v>30</v>
      </c>
      <c r="KS2">
        <v>30</v>
      </c>
      <c r="KT2">
        <v>30</v>
      </c>
      <c r="KU2">
        <v>30</v>
      </c>
      <c r="KV2">
        <v>30</v>
      </c>
      <c r="KW2">
        <v>30</v>
      </c>
      <c r="KX2">
        <v>30</v>
      </c>
      <c r="KY2">
        <v>30</v>
      </c>
      <c r="KZ2">
        <v>30</v>
      </c>
      <c r="LA2">
        <v>30</v>
      </c>
      <c r="LB2">
        <v>30</v>
      </c>
      <c r="LC2">
        <v>30</v>
      </c>
      <c r="LD2">
        <v>30</v>
      </c>
      <c r="LE2">
        <v>30</v>
      </c>
      <c r="LF2">
        <v>30</v>
      </c>
      <c r="LG2">
        <v>30</v>
      </c>
      <c r="LH2">
        <v>30</v>
      </c>
      <c r="LI2">
        <v>30</v>
      </c>
      <c r="LJ2">
        <v>30</v>
      </c>
      <c r="LK2">
        <v>30</v>
      </c>
      <c r="LL2">
        <v>30</v>
      </c>
      <c r="LM2">
        <v>30</v>
      </c>
      <c r="LN2">
        <v>30</v>
      </c>
      <c r="LO2">
        <v>30</v>
      </c>
      <c r="LP2">
        <v>30</v>
      </c>
      <c r="LQ2">
        <v>30</v>
      </c>
      <c r="LR2">
        <v>30</v>
      </c>
      <c r="LS2">
        <v>30</v>
      </c>
      <c r="LT2">
        <v>30</v>
      </c>
      <c r="LU2">
        <v>30</v>
      </c>
      <c r="LV2">
        <v>30</v>
      </c>
      <c r="LW2">
        <v>30</v>
      </c>
      <c r="LX2">
        <v>30</v>
      </c>
      <c r="LY2">
        <v>30</v>
      </c>
      <c r="LZ2">
        <v>30</v>
      </c>
      <c r="MA2">
        <v>30</v>
      </c>
      <c r="MB2">
        <v>30</v>
      </c>
      <c r="MC2">
        <v>30</v>
      </c>
      <c r="MD2">
        <v>30</v>
      </c>
      <c r="ME2">
        <v>30</v>
      </c>
      <c r="MF2">
        <v>30</v>
      </c>
      <c r="MG2">
        <v>30</v>
      </c>
      <c r="MH2">
        <v>30</v>
      </c>
      <c r="MI2">
        <v>30</v>
      </c>
      <c r="MJ2">
        <v>30</v>
      </c>
      <c r="MK2">
        <v>30</v>
      </c>
      <c r="ML2">
        <v>30</v>
      </c>
      <c r="MM2">
        <v>30</v>
      </c>
      <c r="MN2">
        <v>30</v>
      </c>
      <c r="MO2">
        <v>30</v>
      </c>
      <c r="MP2">
        <v>30</v>
      </c>
      <c r="MQ2">
        <v>30</v>
      </c>
      <c r="MR2">
        <v>30</v>
      </c>
      <c r="MS2">
        <v>30</v>
      </c>
      <c r="MT2">
        <v>30</v>
      </c>
      <c r="MU2">
        <v>30</v>
      </c>
      <c r="MV2">
        <v>30</v>
      </c>
      <c r="MW2">
        <v>30</v>
      </c>
      <c r="MX2">
        <v>30</v>
      </c>
      <c r="MY2">
        <v>30</v>
      </c>
      <c r="MZ2">
        <v>30</v>
      </c>
      <c r="NA2">
        <v>30</v>
      </c>
      <c r="NB2">
        <v>30</v>
      </c>
      <c r="NC2">
        <v>30</v>
      </c>
      <c r="ND2">
        <v>30</v>
      </c>
      <c r="NE2">
        <v>30</v>
      </c>
      <c r="NF2">
        <v>30</v>
      </c>
      <c r="NG2">
        <v>30</v>
      </c>
      <c r="NH2">
        <v>30</v>
      </c>
      <c r="NI2">
        <v>30</v>
      </c>
      <c r="NJ2">
        <v>30</v>
      </c>
      <c r="NK2">
        <v>30</v>
      </c>
      <c r="NL2">
        <v>30</v>
      </c>
      <c r="NM2">
        <v>30</v>
      </c>
      <c r="NN2">
        <v>30</v>
      </c>
      <c r="NO2">
        <v>30</v>
      </c>
      <c r="NP2">
        <v>30</v>
      </c>
      <c r="NQ2">
        <v>30</v>
      </c>
      <c r="NR2">
        <v>30</v>
      </c>
      <c r="NS2">
        <v>30</v>
      </c>
      <c r="NT2">
        <v>30</v>
      </c>
      <c r="NU2">
        <v>30</v>
      </c>
      <c r="NV2">
        <v>30</v>
      </c>
      <c r="NW2">
        <v>30</v>
      </c>
      <c r="NX2">
        <v>30</v>
      </c>
      <c r="NY2">
        <v>30</v>
      </c>
      <c r="NZ2">
        <v>30</v>
      </c>
      <c r="OA2">
        <v>30</v>
      </c>
      <c r="OB2">
        <v>30</v>
      </c>
      <c r="OC2">
        <v>30</v>
      </c>
      <c r="OD2">
        <v>30</v>
      </c>
      <c r="OE2">
        <v>30</v>
      </c>
      <c r="OF2">
        <v>30</v>
      </c>
      <c r="OG2">
        <v>30</v>
      </c>
      <c r="OH2">
        <v>30</v>
      </c>
      <c r="OI2">
        <v>30</v>
      </c>
      <c r="OJ2">
        <v>30</v>
      </c>
      <c r="OK2">
        <v>30</v>
      </c>
      <c r="OL2">
        <v>30</v>
      </c>
      <c r="OM2">
        <v>30</v>
      </c>
      <c r="ON2">
        <v>30</v>
      </c>
      <c r="OO2">
        <v>30</v>
      </c>
      <c r="OP2">
        <v>30</v>
      </c>
      <c r="OQ2">
        <v>30</v>
      </c>
      <c r="OR2">
        <v>30</v>
      </c>
      <c r="OS2">
        <v>30</v>
      </c>
      <c r="OT2">
        <v>30</v>
      </c>
      <c r="OU2">
        <v>30</v>
      </c>
      <c r="OV2">
        <v>30</v>
      </c>
      <c r="OW2">
        <v>30</v>
      </c>
      <c r="OX2">
        <v>30</v>
      </c>
      <c r="OY2">
        <v>30</v>
      </c>
      <c r="OZ2">
        <v>30</v>
      </c>
      <c r="PA2">
        <v>30</v>
      </c>
      <c r="PB2">
        <v>30</v>
      </c>
      <c r="PC2">
        <v>30</v>
      </c>
      <c r="PD2">
        <v>30</v>
      </c>
      <c r="PE2">
        <v>30</v>
      </c>
      <c r="PF2">
        <v>30</v>
      </c>
      <c r="PG2">
        <v>30</v>
      </c>
      <c r="PH2">
        <v>30</v>
      </c>
      <c r="PI2">
        <v>30</v>
      </c>
    </row>
    <row r="3" spans="1:425" x14ac:dyDescent="0.25">
      <c r="AK3">
        <v>1</v>
      </c>
      <c r="AL3">
        <v>2</v>
      </c>
      <c r="AM3">
        <v>3</v>
      </c>
      <c r="AN3">
        <v>4</v>
      </c>
      <c r="AO3">
        <v>5</v>
      </c>
      <c r="AP3">
        <v>6</v>
      </c>
      <c r="AQ3">
        <v>7</v>
      </c>
      <c r="AR3">
        <v>8</v>
      </c>
      <c r="AS3">
        <v>9</v>
      </c>
      <c r="AT3">
        <v>10</v>
      </c>
      <c r="AU3">
        <v>11</v>
      </c>
      <c r="AV3">
        <v>12</v>
      </c>
      <c r="AW3">
        <v>13</v>
      </c>
      <c r="AX3">
        <v>14</v>
      </c>
      <c r="AY3">
        <v>15</v>
      </c>
      <c r="AZ3">
        <v>16</v>
      </c>
      <c r="BA3">
        <v>17</v>
      </c>
      <c r="BB3">
        <v>18</v>
      </c>
      <c r="BC3">
        <v>19</v>
      </c>
      <c r="BD3">
        <v>20</v>
      </c>
      <c r="BO3">
        <v>1</v>
      </c>
      <c r="BP3">
        <v>2</v>
      </c>
      <c r="BQ3">
        <v>3</v>
      </c>
      <c r="BR3">
        <v>4</v>
      </c>
      <c r="BS3">
        <v>5</v>
      </c>
      <c r="BT3">
        <v>6</v>
      </c>
      <c r="BU3">
        <v>7</v>
      </c>
      <c r="BV3">
        <v>8</v>
      </c>
      <c r="BW3">
        <v>9</v>
      </c>
      <c r="BX3">
        <v>10</v>
      </c>
      <c r="BY3">
        <v>1</v>
      </c>
      <c r="BZ3">
        <v>2</v>
      </c>
      <c r="CA3">
        <v>3</v>
      </c>
      <c r="CB3">
        <v>4</v>
      </c>
      <c r="CC3">
        <v>5</v>
      </c>
      <c r="CD3">
        <v>6</v>
      </c>
      <c r="CE3">
        <v>7</v>
      </c>
      <c r="CF3">
        <v>8</v>
      </c>
      <c r="CG3">
        <v>9</v>
      </c>
      <c r="CH3">
        <v>10</v>
      </c>
      <c r="CI3">
        <v>11</v>
      </c>
      <c r="CJ3">
        <v>12</v>
      </c>
      <c r="CK3">
        <v>13</v>
      </c>
      <c r="CL3">
        <v>14</v>
      </c>
      <c r="CM3">
        <v>15</v>
      </c>
      <c r="CN3">
        <v>16</v>
      </c>
      <c r="CO3">
        <v>17</v>
      </c>
      <c r="CP3">
        <v>18</v>
      </c>
      <c r="CQ3">
        <v>19</v>
      </c>
      <c r="CR3">
        <v>20</v>
      </c>
      <c r="CS3">
        <v>21</v>
      </c>
      <c r="CT3">
        <v>22</v>
      </c>
      <c r="CU3">
        <v>23</v>
      </c>
      <c r="CV3">
        <v>24</v>
      </c>
      <c r="CW3">
        <v>25</v>
      </c>
      <c r="CX3">
        <v>26</v>
      </c>
      <c r="CY3">
        <v>27</v>
      </c>
      <c r="CZ3">
        <v>28</v>
      </c>
      <c r="DA3">
        <v>29</v>
      </c>
      <c r="DB3">
        <v>30</v>
      </c>
      <c r="DC3">
        <v>31</v>
      </c>
      <c r="DD3">
        <v>32</v>
      </c>
      <c r="DE3">
        <v>33</v>
      </c>
      <c r="DF3">
        <v>34</v>
      </c>
      <c r="DG3">
        <v>35</v>
      </c>
      <c r="DH3">
        <v>36</v>
      </c>
      <c r="DI3">
        <v>37</v>
      </c>
      <c r="DJ3">
        <v>38</v>
      </c>
      <c r="DK3">
        <v>39</v>
      </c>
      <c r="DL3">
        <v>40</v>
      </c>
      <c r="DM3">
        <v>41</v>
      </c>
      <c r="DN3">
        <v>42</v>
      </c>
      <c r="DO3">
        <v>1</v>
      </c>
      <c r="DP3">
        <v>2</v>
      </c>
      <c r="DQ3">
        <v>3</v>
      </c>
      <c r="DR3">
        <v>4</v>
      </c>
      <c r="DS3">
        <v>5</v>
      </c>
      <c r="DT3">
        <v>6</v>
      </c>
      <c r="DU3">
        <v>7</v>
      </c>
      <c r="DV3">
        <v>8</v>
      </c>
      <c r="DW3">
        <v>9</v>
      </c>
      <c r="DX3">
        <v>10</v>
      </c>
      <c r="DY3">
        <v>11</v>
      </c>
      <c r="DZ3">
        <v>12</v>
      </c>
      <c r="EA3">
        <v>13</v>
      </c>
      <c r="EB3">
        <v>14</v>
      </c>
      <c r="EC3">
        <v>15</v>
      </c>
      <c r="ED3">
        <v>16</v>
      </c>
      <c r="EE3">
        <v>17</v>
      </c>
      <c r="EF3">
        <v>18</v>
      </c>
      <c r="EG3">
        <v>19</v>
      </c>
      <c r="EH3">
        <v>20</v>
      </c>
      <c r="EI3">
        <v>21</v>
      </c>
      <c r="EJ3">
        <v>22</v>
      </c>
      <c r="EK3">
        <v>23</v>
      </c>
      <c r="EL3">
        <v>24</v>
      </c>
      <c r="EM3">
        <v>25</v>
      </c>
      <c r="EN3">
        <v>26</v>
      </c>
      <c r="EO3">
        <v>27</v>
      </c>
      <c r="EP3">
        <v>28</v>
      </c>
      <c r="EQ3">
        <v>29</v>
      </c>
      <c r="ER3">
        <v>30</v>
      </c>
      <c r="ES3">
        <v>31</v>
      </c>
      <c r="ET3">
        <v>32</v>
      </c>
      <c r="EU3">
        <v>33</v>
      </c>
      <c r="EV3">
        <v>34</v>
      </c>
      <c r="EW3">
        <v>35</v>
      </c>
      <c r="EX3">
        <v>36</v>
      </c>
      <c r="EY3">
        <v>37</v>
      </c>
      <c r="EZ3">
        <v>38</v>
      </c>
      <c r="FA3">
        <v>39</v>
      </c>
      <c r="FB3">
        <v>40</v>
      </c>
      <c r="FC3">
        <v>41</v>
      </c>
      <c r="FD3">
        <v>42</v>
      </c>
      <c r="FE3">
        <v>1</v>
      </c>
      <c r="FF3">
        <v>2</v>
      </c>
      <c r="FG3">
        <v>3</v>
      </c>
      <c r="FH3">
        <v>4</v>
      </c>
      <c r="FI3">
        <v>5</v>
      </c>
      <c r="FJ3">
        <v>6</v>
      </c>
      <c r="FK3">
        <v>7</v>
      </c>
      <c r="FL3">
        <v>8</v>
      </c>
      <c r="FM3">
        <v>9</v>
      </c>
      <c r="FN3">
        <v>10</v>
      </c>
      <c r="FO3">
        <v>11</v>
      </c>
      <c r="FP3">
        <v>12</v>
      </c>
      <c r="FQ3">
        <v>13</v>
      </c>
      <c r="FR3">
        <v>14</v>
      </c>
      <c r="FS3">
        <v>15</v>
      </c>
      <c r="FT3">
        <v>16</v>
      </c>
      <c r="FU3">
        <v>17</v>
      </c>
      <c r="FV3">
        <v>18</v>
      </c>
      <c r="FW3">
        <v>19</v>
      </c>
      <c r="FX3">
        <v>20</v>
      </c>
      <c r="FY3">
        <v>21</v>
      </c>
      <c r="FZ3">
        <v>22</v>
      </c>
      <c r="GA3">
        <v>23</v>
      </c>
      <c r="GB3">
        <v>24</v>
      </c>
      <c r="GC3">
        <v>25</v>
      </c>
      <c r="GD3">
        <v>26</v>
      </c>
      <c r="GE3">
        <v>27</v>
      </c>
      <c r="GF3">
        <v>28</v>
      </c>
      <c r="GG3">
        <v>29</v>
      </c>
      <c r="GH3">
        <v>30</v>
      </c>
      <c r="GI3">
        <v>31</v>
      </c>
      <c r="GJ3">
        <v>32</v>
      </c>
      <c r="GK3">
        <v>33</v>
      </c>
      <c r="GL3">
        <v>34</v>
      </c>
      <c r="GM3">
        <v>35</v>
      </c>
      <c r="GN3">
        <v>36</v>
      </c>
      <c r="GO3">
        <v>37</v>
      </c>
      <c r="GP3">
        <v>38</v>
      </c>
      <c r="GQ3">
        <v>39</v>
      </c>
      <c r="GR3">
        <v>40</v>
      </c>
      <c r="GS3">
        <v>41</v>
      </c>
      <c r="GT3">
        <v>42</v>
      </c>
      <c r="GU3">
        <v>1</v>
      </c>
      <c r="GV3">
        <v>2</v>
      </c>
      <c r="GW3">
        <v>3</v>
      </c>
      <c r="GX3">
        <v>4</v>
      </c>
      <c r="GY3">
        <v>5</v>
      </c>
      <c r="GZ3">
        <v>6</v>
      </c>
      <c r="HA3">
        <v>7</v>
      </c>
      <c r="HB3">
        <v>8</v>
      </c>
      <c r="HC3">
        <v>9</v>
      </c>
      <c r="HD3">
        <v>10</v>
      </c>
      <c r="HE3">
        <v>11</v>
      </c>
      <c r="HF3">
        <v>12</v>
      </c>
      <c r="HG3">
        <v>13</v>
      </c>
      <c r="HH3">
        <v>14</v>
      </c>
      <c r="HI3">
        <v>15</v>
      </c>
      <c r="HJ3">
        <v>16</v>
      </c>
      <c r="HK3">
        <v>17</v>
      </c>
      <c r="HL3">
        <v>18</v>
      </c>
      <c r="HM3">
        <v>19</v>
      </c>
      <c r="HN3">
        <v>20</v>
      </c>
      <c r="HO3">
        <v>21</v>
      </c>
      <c r="HP3">
        <v>22</v>
      </c>
      <c r="HQ3">
        <v>23</v>
      </c>
      <c r="HR3">
        <v>24</v>
      </c>
      <c r="HS3">
        <v>25</v>
      </c>
      <c r="HT3">
        <v>26</v>
      </c>
      <c r="HU3">
        <v>27</v>
      </c>
      <c r="HV3">
        <v>28</v>
      </c>
      <c r="HW3">
        <v>29</v>
      </c>
      <c r="HX3">
        <v>30</v>
      </c>
      <c r="HY3">
        <v>31</v>
      </c>
      <c r="HZ3">
        <v>32</v>
      </c>
      <c r="IA3">
        <v>33</v>
      </c>
      <c r="IB3">
        <v>34</v>
      </c>
      <c r="IC3">
        <v>35</v>
      </c>
      <c r="ID3">
        <v>36</v>
      </c>
      <c r="IE3">
        <v>37</v>
      </c>
      <c r="IF3">
        <v>38</v>
      </c>
      <c r="IG3">
        <v>39</v>
      </c>
      <c r="IH3">
        <v>40</v>
      </c>
      <c r="II3">
        <v>41</v>
      </c>
      <c r="IJ3">
        <v>42</v>
      </c>
      <c r="IK3">
        <v>1</v>
      </c>
      <c r="IL3">
        <v>2</v>
      </c>
      <c r="IM3">
        <v>3</v>
      </c>
      <c r="IN3">
        <v>4</v>
      </c>
      <c r="IO3">
        <v>5</v>
      </c>
      <c r="IP3">
        <v>6</v>
      </c>
      <c r="IQ3">
        <v>7</v>
      </c>
      <c r="IR3">
        <v>8</v>
      </c>
      <c r="IS3">
        <v>9</v>
      </c>
      <c r="IT3">
        <v>10</v>
      </c>
      <c r="IU3">
        <v>11</v>
      </c>
      <c r="IV3">
        <v>12</v>
      </c>
      <c r="IW3">
        <v>13</v>
      </c>
      <c r="IX3">
        <v>14</v>
      </c>
      <c r="IY3">
        <v>15</v>
      </c>
      <c r="IZ3">
        <v>16</v>
      </c>
      <c r="JA3">
        <v>17</v>
      </c>
      <c r="JB3">
        <v>18</v>
      </c>
      <c r="JC3">
        <v>19</v>
      </c>
      <c r="JD3">
        <v>20</v>
      </c>
      <c r="JE3">
        <v>21</v>
      </c>
      <c r="JF3">
        <v>22</v>
      </c>
      <c r="JG3">
        <v>23</v>
      </c>
      <c r="JH3">
        <v>24</v>
      </c>
      <c r="JI3">
        <v>25</v>
      </c>
      <c r="JJ3">
        <v>26</v>
      </c>
      <c r="JK3">
        <v>27</v>
      </c>
      <c r="JL3">
        <v>28</v>
      </c>
      <c r="JM3">
        <v>29</v>
      </c>
      <c r="JN3">
        <v>30</v>
      </c>
      <c r="JO3">
        <v>31</v>
      </c>
      <c r="JP3">
        <v>32</v>
      </c>
      <c r="JQ3">
        <v>33</v>
      </c>
      <c r="JR3">
        <v>34</v>
      </c>
      <c r="JS3">
        <v>35</v>
      </c>
      <c r="JT3">
        <v>36</v>
      </c>
      <c r="JU3">
        <v>37</v>
      </c>
      <c r="JV3">
        <v>38</v>
      </c>
      <c r="JW3">
        <v>39</v>
      </c>
      <c r="JX3">
        <v>40</v>
      </c>
      <c r="JY3">
        <v>41</v>
      </c>
      <c r="JZ3">
        <v>42</v>
      </c>
      <c r="KA3">
        <v>1</v>
      </c>
      <c r="KB3">
        <v>2</v>
      </c>
      <c r="KC3">
        <v>3</v>
      </c>
      <c r="KD3">
        <v>4</v>
      </c>
      <c r="KE3">
        <v>5</v>
      </c>
      <c r="KF3">
        <v>6</v>
      </c>
      <c r="KG3">
        <v>7</v>
      </c>
      <c r="KH3">
        <v>8</v>
      </c>
      <c r="KI3">
        <v>9</v>
      </c>
      <c r="KJ3">
        <v>10</v>
      </c>
      <c r="KK3">
        <v>11</v>
      </c>
      <c r="KL3">
        <v>12</v>
      </c>
      <c r="KM3">
        <v>13</v>
      </c>
      <c r="KN3">
        <v>14</v>
      </c>
      <c r="KO3">
        <v>15</v>
      </c>
      <c r="KP3">
        <v>16</v>
      </c>
      <c r="KQ3">
        <v>17</v>
      </c>
      <c r="KR3">
        <v>18</v>
      </c>
      <c r="KS3">
        <v>19</v>
      </c>
      <c r="KT3">
        <v>20</v>
      </c>
      <c r="KU3">
        <v>21</v>
      </c>
      <c r="KV3">
        <v>22</v>
      </c>
      <c r="KW3">
        <v>23</v>
      </c>
      <c r="KX3">
        <v>24</v>
      </c>
      <c r="KY3">
        <v>25</v>
      </c>
      <c r="KZ3">
        <v>26</v>
      </c>
      <c r="LA3">
        <v>27</v>
      </c>
      <c r="LB3">
        <v>28</v>
      </c>
      <c r="LC3">
        <v>29</v>
      </c>
      <c r="LD3">
        <v>30</v>
      </c>
      <c r="LE3">
        <v>31</v>
      </c>
      <c r="LF3">
        <v>32</v>
      </c>
      <c r="LG3">
        <v>33</v>
      </c>
      <c r="LH3">
        <v>34</v>
      </c>
      <c r="LI3">
        <v>35</v>
      </c>
      <c r="LJ3">
        <v>36</v>
      </c>
      <c r="LK3">
        <v>37</v>
      </c>
      <c r="LL3">
        <v>38</v>
      </c>
      <c r="LM3">
        <v>39</v>
      </c>
      <c r="LN3">
        <v>40</v>
      </c>
      <c r="LO3">
        <v>41</v>
      </c>
      <c r="LP3">
        <v>42</v>
      </c>
      <c r="LQ3">
        <v>1</v>
      </c>
      <c r="LR3">
        <v>2</v>
      </c>
      <c r="LS3">
        <v>3</v>
      </c>
      <c r="LT3">
        <v>4</v>
      </c>
      <c r="LU3">
        <v>5</v>
      </c>
      <c r="LV3">
        <v>6</v>
      </c>
      <c r="LW3">
        <v>7</v>
      </c>
      <c r="LX3">
        <v>8</v>
      </c>
      <c r="LY3">
        <v>9</v>
      </c>
      <c r="LZ3">
        <v>10</v>
      </c>
      <c r="MA3">
        <v>11</v>
      </c>
      <c r="MB3">
        <v>12</v>
      </c>
      <c r="MC3">
        <v>13</v>
      </c>
      <c r="MD3">
        <v>14</v>
      </c>
      <c r="ME3">
        <v>15</v>
      </c>
      <c r="MF3">
        <v>16</v>
      </c>
      <c r="MG3">
        <v>17</v>
      </c>
      <c r="MH3">
        <v>18</v>
      </c>
      <c r="MI3">
        <v>19</v>
      </c>
      <c r="MJ3">
        <v>20</v>
      </c>
      <c r="MK3">
        <v>21</v>
      </c>
      <c r="ML3">
        <v>22</v>
      </c>
      <c r="MM3">
        <v>23</v>
      </c>
      <c r="MN3">
        <v>24</v>
      </c>
      <c r="MO3">
        <v>25</v>
      </c>
      <c r="MP3">
        <v>26</v>
      </c>
      <c r="MQ3">
        <v>27</v>
      </c>
      <c r="MR3">
        <v>28</v>
      </c>
      <c r="MS3">
        <v>29</v>
      </c>
      <c r="MT3">
        <v>30</v>
      </c>
      <c r="MU3">
        <v>31</v>
      </c>
      <c r="MV3">
        <v>32</v>
      </c>
      <c r="MW3">
        <v>33</v>
      </c>
      <c r="MX3">
        <v>34</v>
      </c>
      <c r="MY3">
        <v>35</v>
      </c>
      <c r="MZ3">
        <v>36</v>
      </c>
      <c r="NA3">
        <v>37</v>
      </c>
      <c r="NB3">
        <v>38</v>
      </c>
      <c r="NC3">
        <v>39</v>
      </c>
      <c r="ND3">
        <v>40</v>
      </c>
      <c r="NE3">
        <v>41</v>
      </c>
      <c r="NF3">
        <v>42</v>
      </c>
      <c r="NG3">
        <v>1</v>
      </c>
      <c r="NH3">
        <v>2</v>
      </c>
      <c r="NI3">
        <v>3</v>
      </c>
      <c r="NJ3">
        <v>4</v>
      </c>
      <c r="NK3">
        <v>5</v>
      </c>
      <c r="NL3">
        <v>6</v>
      </c>
      <c r="NM3">
        <v>7</v>
      </c>
      <c r="NN3">
        <v>8</v>
      </c>
      <c r="NO3">
        <v>9</v>
      </c>
      <c r="NP3">
        <v>10</v>
      </c>
      <c r="NQ3">
        <v>11</v>
      </c>
      <c r="NR3">
        <v>12</v>
      </c>
      <c r="NS3">
        <v>13</v>
      </c>
      <c r="NT3">
        <v>14</v>
      </c>
      <c r="NU3">
        <v>15</v>
      </c>
      <c r="NV3">
        <v>16</v>
      </c>
      <c r="NW3">
        <v>17</v>
      </c>
      <c r="NX3">
        <v>18</v>
      </c>
      <c r="NY3">
        <v>19</v>
      </c>
      <c r="NZ3">
        <v>20</v>
      </c>
      <c r="OA3">
        <v>1</v>
      </c>
      <c r="OB3">
        <v>2</v>
      </c>
      <c r="OC3">
        <v>3</v>
      </c>
      <c r="OD3">
        <v>4</v>
      </c>
      <c r="OE3">
        <v>5</v>
      </c>
      <c r="OF3">
        <v>6</v>
      </c>
      <c r="OG3">
        <v>7</v>
      </c>
      <c r="OH3">
        <v>8</v>
      </c>
      <c r="OI3">
        <v>9</v>
      </c>
      <c r="OJ3">
        <v>10</v>
      </c>
      <c r="OK3">
        <v>11</v>
      </c>
      <c r="OL3">
        <v>12</v>
      </c>
      <c r="OM3">
        <v>13</v>
      </c>
      <c r="ON3">
        <v>14</v>
      </c>
      <c r="OO3">
        <v>15</v>
      </c>
      <c r="OP3">
        <v>16</v>
      </c>
      <c r="OQ3">
        <v>17</v>
      </c>
      <c r="OR3">
        <v>18</v>
      </c>
      <c r="OS3">
        <v>19</v>
      </c>
      <c r="OT3">
        <v>20</v>
      </c>
    </row>
    <row r="4" spans="1:425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>
        <v>34</v>
      </c>
      <c r="AI4">
        <v>35</v>
      </c>
      <c r="AJ4">
        <v>36</v>
      </c>
      <c r="AK4">
        <v>37</v>
      </c>
      <c r="AL4">
        <v>38</v>
      </c>
      <c r="AM4">
        <v>39</v>
      </c>
      <c r="AN4">
        <v>40</v>
      </c>
      <c r="AO4">
        <v>41</v>
      </c>
      <c r="AP4">
        <v>42</v>
      </c>
      <c r="AQ4">
        <v>43</v>
      </c>
      <c r="AR4">
        <v>44</v>
      </c>
      <c r="AS4">
        <v>45</v>
      </c>
      <c r="AT4">
        <v>46</v>
      </c>
      <c r="AU4">
        <v>47</v>
      </c>
      <c r="AV4">
        <v>48</v>
      </c>
      <c r="AW4">
        <v>49</v>
      </c>
      <c r="AX4">
        <v>50</v>
      </c>
      <c r="AY4">
        <v>51</v>
      </c>
      <c r="AZ4">
        <v>52</v>
      </c>
      <c r="BA4">
        <v>53</v>
      </c>
      <c r="BB4">
        <v>54</v>
      </c>
      <c r="BC4">
        <v>55</v>
      </c>
      <c r="BD4">
        <v>56</v>
      </c>
      <c r="BE4">
        <v>57</v>
      </c>
      <c r="BF4">
        <v>58</v>
      </c>
      <c r="BG4">
        <v>59</v>
      </c>
      <c r="BH4">
        <v>60</v>
      </c>
      <c r="BI4">
        <v>61</v>
      </c>
      <c r="BJ4">
        <v>62</v>
      </c>
      <c r="BK4">
        <v>63</v>
      </c>
      <c r="BL4">
        <v>64</v>
      </c>
      <c r="BM4">
        <v>65</v>
      </c>
      <c r="BN4">
        <v>66</v>
      </c>
      <c r="BO4">
        <v>67</v>
      </c>
      <c r="BP4">
        <v>68</v>
      </c>
      <c r="BQ4">
        <v>69</v>
      </c>
      <c r="BR4">
        <v>70</v>
      </c>
      <c r="BS4">
        <v>71</v>
      </c>
      <c r="BT4">
        <v>72</v>
      </c>
      <c r="BU4">
        <v>73</v>
      </c>
      <c r="BV4">
        <v>74</v>
      </c>
      <c r="BW4">
        <v>75</v>
      </c>
      <c r="BX4">
        <v>76</v>
      </c>
      <c r="BY4">
        <v>77</v>
      </c>
      <c r="BZ4">
        <v>78</v>
      </c>
      <c r="CA4">
        <v>79</v>
      </c>
      <c r="CB4">
        <v>80</v>
      </c>
      <c r="CC4">
        <v>81</v>
      </c>
      <c r="CD4">
        <v>82</v>
      </c>
      <c r="CE4">
        <v>83</v>
      </c>
      <c r="CF4">
        <v>84</v>
      </c>
      <c r="CG4">
        <v>85</v>
      </c>
      <c r="CH4">
        <v>86</v>
      </c>
      <c r="CI4">
        <v>87</v>
      </c>
      <c r="CJ4">
        <v>88</v>
      </c>
      <c r="CK4">
        <v>89</v>
      </c>
      <c r="CL4">
        <v>90</v>
      </c>
      <c r="CM4">
        <v>91</v>
      </c>
      <c r="CN4">
        <v>92</v>
      </c>
      <c r="CO4">
        <v>93</v>
      </c>
      <c r="CP4">
        <v>94</v>
      </c>
      <c r="CQ4">
        <v>95</v>
      </c>
      <c r="CR4">
        <v>96</v>
      </c>
      <c r="CS4">
        <v>97</v>
      </c>
      <c r="CT4">
        <v>98</v>
      </c>
      <c r="CU4">
        <v>99</v>
      </c>
      <c r="CV4">
        <v>100</v>
      </c>
      <c r="CW4">
        <v>101</v>
      </c>
      <c r="CX4">
        <v>102</v>
      </c>
      <c r="CY4">
        <v>103</v>
      </c>
      <c r="CZ4">
        <v>104</v>
      </c>
      <c r="DA4">
        <v>105</v>
      </c>
      <c r="DB4">
        <v>106</v>
      </c>
      <c r="DC4">
        <v>107</v>
      </c>
      <c r="DD4">
        <v>108</v>
      </c>
      <c r="DE4">
        <v>109</v>
      </c>
      <c r="DF4">
        <v>110</v>
      </c>
      <c r="DG4">
        <v>111</v>
      </c>
      <c r="DH4">
        <v>112</v>
      </c>
      <c r="DI4">
        <v>113</v>
      </c>
      <c r="DJ4">
        <v>114</v>
      </c>
      <c r="DK4">
        <v>115</v>
      </c>
      <c r="DL4">
        <v>116</v>
      </c>
      <c r="DM4">
        <v>117</v>
      </c>
      <c r="DN4">
        <v>118</v>
      </c>
      <c r="DO4">
        <v>119</v>
      </c>
      <c r="DP4">
        <v>120</v>
      </c>
      <c r="DQ4">
        <v>121</v>
      </c>
      <c r="DR4">
        <v>122</v>
      </c>
      <c r="DS4">
        <v>123</v>
      </c>
      <c r="DT4">
        <v>124</v>
      </c>
      <c r="DU4">
        <v>125</v>
      </c>
      <c r="DV4">
        <v>126</v>
      </c>
      <c r="DW4">
        <v>127</v>
      </c>
      <c r="DX4">
        <v>128</v>
      </c>
      <c r="DY4">
        <v>129</v>
      </c>
      <c r="DZ4">
        <v>130</v>
      </c>
      <c r="EA4">
        <v>131</v>
      </c>
      <c r="EB4">
        <v>132</v>
      </c>
      <c r="EC4">
        <v>133</v>
      </c>
      <c r="ED4">
        <v>134</v>
      </c>
      <c r="EE4">
        <v>135</v>
      </c>
      <c r="EF4">
        <v>136</v>
      </c>
      <c r="EG4">
        <v>137</v>
      </c>
      <c r="EH4">
        <v>138</v>
      </c>
      <c r="EI4">
        <v>139</v>
      </c>
      <c r="EJ4">
        <v>140</v>
      </c>
      <c r="EK4">
        <v>141</v>
      </c>
      <c r="EL4">
        <v>142</v>
      </c>
      <c r="EM4">
        <v>143</v>
      </c>
      <c r="EN4">
        <v>144</v>
      </c>
      <c r="EO4">
        <v>145</v>
      </c>
      <c r="EP4">
        <v>146</v>
      </c>
      <c r="EQ4">
        <v>147</v>
      </c>
      <c r="ER4">
        <v>148</v>
      </c>
      <c r="ES4">
        <v>149</v>
      </c>
      <c r="ET4">
        <v>150</v>
      </c>
      <c r="EU4">
        <v>151</v>
      </c>
      <c r="EV4">
        <v>152</v>
      </c>
      <c r="EW4">
        <v>153</v>
      </c>
      <c r="EX4">
        <v>154</v>
      </c>
      <c r="EY4">
        <v>155</v>
      </c>
      <c r="EZ4">
        <v>156</v>
      </c>
      <c r="FA4">
        <v>157</v>
      </c>
      <c r="FB4">
        <v>158</v>
      </c>
      <c r="FC4">
        <v>159</v>
      </c>
      <c r="FD4">
        <v>160</v>
      </c>
      <c r="FE4">
        <v>161</v>
      </c>
      <c r="FF4">
        <v>162</v>
      </c>
      <c r="FG4">
        <v>163</v>
      </c>
      <c r="FH4">
        <v>164</v>
      </c>
      <c r="FI4">
        <v>165</v>
      </c>
      <c r="FJ4">
        <v>166</v>
      </c>
      <c r="FK4">
        <v>167</v>
      </c>
      <c r="FL4">
        <v>168</v>
      </c>
      <c r="FM4">
        <v>169</v>
      </c>
      <c r="FN4">
        <v>170</v>
      </c>
      <c r="FO4">
        <v>171</v>
      </c>
      <c r="FP4">
        <v>172</v>
      </c>
      <c r="FQ4">
        <v>173</v>
      </c>
      <c r="FR4">
        <v>174</v>
      </c>
      <c r="FS4">
        <v>175</v>
      </c>
      <c r="FT4">
        <v>176</v>
      </c>
      <c r="FU4">
        <v>177</v>
      </c>
      <c r="FV4">
        <v>178</v>
      </c>
      <c r="FW4">
        <v>179</v>
      </c>
      <c r="FX4">
        <v>180</v>
      </c>
      <c r="FY4">
        <v>181</v>
      </c>
      <c r="FZ4">
        <v>182</v>
      </c>
      <c r="GA4">
        <v>183</v>
      </c>
      <c r="GB4">
        <v>184</v>
      </c>
      <c r="GC4">
        <v>185</v>
      </c>
      <c r="GD4">
        <v>186</v>
      </c>
      <c r="GE4">
        <v>187</v>
      </c>
      <c r="GF4">
        <v>188</v>
      </c>
      <c r="GG4">
        <v>189</v>
      </c>
      <c r="GH4">
        <v>190</v>
      </c>
      <c r="GI4">
        <v>191</v>
      </c>
      <c r="GJ4">
        <v>192</v>
      </c>
      <c r="GK4">
        <v>193</v>
      </c>
      <c r="GL4">
        <v>194</v>
      </c>
      <c r="GM4">
        <v>195</v>
      </c>
      <c r="GN4">
        <v>196</v>
      </c>
      <c r="GO4">
        <v>197</v>
      </c>
      <c r="GP4">
        <v>198</v>
      </c>
      <c r="GQ4">
        <v>199</v>
      </c>
      <c r="GR4">
        <v>200</v>
      </c>
      <c r="GS4">
        <v>201</v>
      </c>
      <c r="GT4">
        <v>202</v>
      </c>
      <c r="GU4">
        <v>203</v>
      </c>
      <c r="GV4">
        <v>204</v>
      </c>
      <c r="GW4">
        <v>205</v>
      </c>
      <c r="GX4">
        <v>206</v>
      </c>
      <c r="GY4">
        <v>207</v>
      </c>
      <c r="GZ4">
        <v>208</v>
      </c>
      <c r="HA4">
        <v>209</v>
      </c>
      <c r="HB4">
        <v>210</v>
      </c>
      <c r="HC4">
        <v>211</v>
      </c>
      <c r="HD4">
        <v>212</v>
      </c>
      <c r="HE4">
        <v>213</v>
      </c>
      <c r="HF4">
        <v>214</v>
      </c>
      <c r="HG4">
        <v>215</v>
      </c>
      <c r="HH4">
        <v>216</v>
      </c>
      <c r="HI4">
        <v>217</v>
      </c>
      <c r="HJ4">
        <v>218</v>
      </c>
      <c r="HK4">
        <v>219</v>
      </c>
      <c r="HL4">
        <v>220</v>
      </c>
      <c r="HM4">
        <v>221</v>
      </c>
      <c r="HN4">
        <v>222</v>
      </c>
      <c r="HO4">
        <v>223</v>
      </c>
      <c r="HP4">
        <v>224</v>
      </c>
      <c r="HQ4">
        <v>225</v>
      </c>
      <c r="HR4">
        <v>226</v>
      </c>
      <c r="HS4">
        <v>227</v>
      </c>
      <c r="HT4">
        <v>228</v>
      </c>
      <c r="HU4">
        <v>229</v>
      </c>
      <c r="HV4">
        <v>230</v>
      </c>
      <c r="HW4">
        <v>231</v>
      </c>
      <c r="HX4">
        <v>232</v>
      </c>
      <c r="HY4">
        <v>233</v>
      </c>
      <c r="HZ4">
        <v>234</v>
      </c>
      <c r="IA4">
        <v>235</v>
      </c>
      <c r="IB4">
        <v>236</v>
      </c>
      <c r="IC4">
        <v>237</v>
      </c>
      <c r="ID4">
        <v>238</v>
      </c>
      <c r="IE4">
        <v>239</v>
      </c>
      <c r="IF4">
        <v>240</v>
      </c>
      <c r="IG4">
        <v>241</v>
      </c>
      <c r="IH4">
        <v>242</v>
      </c>
      <c r="II4">
        <v>243</v>
      </c>
      <c r="IJ4">
        <v>244</v>
      </c>
      <c r="IK4">
        <v>245</v>
      </c>
      <c r="IL4">
        <v>246</v>
      </c>
      <c r="IM4">
        <v>247</v>
      </c>
      <c r="IN4">
        <v>248</v>
      </c>
      <c r="IO4">
        <v>249</v>
      </c>
      <c r="IP4">
        <v>250</v>
      </c>
      <c r="IQ4">
        <v>251</v>
      </c>
      <c r="IR4">
        <v>252</v>
      </c>
      <c r="IS4">
        <v>253</v>
      </c>
      <c r="IT4">
        <v>254</v>
      </c>
      <c r="IU4">
        <v>255</v>
      </c>
      <c r="IV4">
        <v>256</v>
      </c>
      <c r="IW4">
        <v>257</v>
      </c>
      <c r="IX4">
        <v>258</v>
      </c>
      <c r="IY4">
        <v>259</v>
      </c>
      <c r="IZ4">
        <v>260</v>
      </c>
      <c r="JA4">
        <v>261</v>
      </c>
      <c r="JB4">
        <v>262</v>
      </c>
      <c r="JC4">
        <v>263</v>
      </c>
      <c r="JD4">
        <v>264</v>
      </c>
      <c r="JE4">
        <v>265</v>
      </c>
      <c r="JF4">
        <v>266</v>
      </c>
      <c r="JG4">
        <v>267</v>
      </c>
      <c r="JH4">
        <v>268</v>
      </c>
      <c r="JI4">
        <v>269</v>
      </c>
      <c r="JJ4">
        <v>270</v>
      </c>
      <c r="JK4">
        <v>271</v>
      </c>
      <c r="JL4">
        <v>272</v>
      </c>
      <c r="JM4">
        <v>273</v>
      </c>
      <c r="JN4">
        <v>274</v>
      </c>
      <c r="JO4">
        <v>275</v>
      </c>
      <c r="JP4">
        <v>276</v>
      </c>
      <c r="JQ4">
        <v>277</v>
      </c>
      <c r="JR4">
        <v>278</v>
      </c>
      <c r="JS4">
        <v>279</v>
      </c>
      <c r="JT4">
        <v>280</v>
      </c>
      <c r="JU4">
        <v>281</v>
      </c>
      <c r="JV4">
        <v>282</v>
      </c>
      <c r="JW4">
        <v>283</v>
      </c>
      <c r="JX4">
        <v>284</v>
      </c>
      <c r="JY4">
        <v>285</v>
      </c>
      <c r="JZ4">
        <v>286</v>
      </c>
      <c r="KA4">
        <v>287</v>
      </c>
      <c r="KB4">
        <v>288</v>
      </c>
      <c r="KC4">
        <v>289</v>
      </c>
      <c r="KD4">
        <v>290</v>
      </c>
      <c r="KE4">
        <v>291</v>
      </c>
      <c r="KF4">
        <v>292</v>
      </c>
      <c r="KG4">
        <v>293</v>
      </c>
      <c r="KH4">
        <v>294</v>
      </c>
      <c r="KI4">
        <v>295</v>
      </c>
      <c r="KJ4">
        <v>296</v>
      </c>
      <c r="KK4">
        <v>297</v>
      </c>
      <c r="KL4">
        <v>298</v>
      </c>
      <c r="KM4">
        <v>299</v>
      </c>
      <c r="KN4">
        <v>300</v>
      </c>
      <c r="KO4">
        <v>301</v>
      </c>
      <c r="KP4">
        <v>302</v>
      </c>
      <c r="KQ4">
        <v>303</v>
      </c>
      <c r="KR4">
        <v>304</v>
      </c>
      <c r="KS4">
        <v>305</v>
      </c>
      <c r="KT4">
        <v>306</v>
      </c>
      <c r="KU4">
        <v>307</v>
      </c>
      <c r="KV4">
        <v>308</v>
      </c>
      <c r="KW4">
        <v>309</v>
      </c>
      <c r="KX4">
        <v>310</v>
      </c>
      <c r="KY4">
        <v>311</v>
      </c>
      <c r="KZ4">
        <v>312</v>
      </c>
      <c r="LA4">
        <v>313</v>
      </c>
      <c r="LB4">
        <v>314</v>
      </c>
      <c r="LC4">
        <v>315</v>
      </c>
      <c r="LD4">
        <v>316</v>
      </c>
      <c r="LE4">
        <v>317</v>
      </c>
      <c r="LF4">
        <v>318</v>
      </c>
      <c r="LG4">
        <v>319</v>
      </c>
      <c r="LH4">
        <v>320</v>
      </c>
      <c r="LI4">
        <v>321</v>
      </c>
      <c r="LJ4">
        <v>322</v>
      </c>
      <c r="LK4">
        <v>323</v>
      </c>
      <c r="LL4">
        <v>324</v>
      </c>
      <c r="LM4">
        <v>325</v>
      </c>
      <c r="LN4">
        <v>326</v>
      </c>
      <c r="LO4">
        <v>327</v>
      </c>
      <c r="LP4">
        <v>328</v>
      </c>
      <c r="LQ4">
        <v>329</v>
      </c>
      <c r="LR4">
        <v>330</v>
      </c>
      <c r="LS4">
        <v>331</v>
      </c>
      <c r="LT4">
        <v>332</v>
      </c>
      <c r="LU4">
        <v>333</v>
      </c>
      <c r="LV4">
        <v>334</v>
      </c>
      <c r="LW4">
        <v>335</v>
      </c>
      <c r="LX4">
        <v>336</v>
      </c>
      <c r="LY4">
        <v>337</v>
      </c>
      <c r="LZ4">
        <v>338</v>
      </c>
      <c r="MA4">
        <v>339</v>
      </c>
      <c r="MB4">
        <v>340</v>
      </c>
      <c r="MC4">
        <v>341</v>
      </c>
      <c r="MD4">
        <v>342</v>
      </c>
      <c r="ME4">
        <v>343</v>
      </c>
      <c r="MF4">
        <v>344</v>
      </c>
      <c r="MG4">
        <v>345</v>
      </c>
      <c r="MH4">
        <v>346</v>
      </c>
      <c r="MI4">
        <v>347</v>
      </c>
      <c r="MJ4">
        <v>348</v>
      </c>
      <c r="MK4">
        <v>349</v>
      </c>
      <c r="ML4">
        <v>350</v>
      </c>
      <c r="MM4">
        <v>351</v>
      </c>
      <c r="MN4">
        <v>352</v>
      </c>
      <c r="MO4">
        <v>353</v>
      </c>
      <c r="MP4">
        <v>354</v>
      </c>
      <c r="MQ4">
        <v>355</v>
      </c>
      <c r="MR4">
        <v>356</v>
      </c>
      <c r="MS4">
        <v>357</v>
      </c>
      <c r="MT4">
        <v>358</v>
      </c>
      <c r="MU4">
        <v>359</v>
      </c>
      <c r="MV4">
        <v>360</v>
      </c>
      <c r="MW4">
        <v>361</v>
      </c>
      <c r="MX4">
        <v>362</v>
      </c>
      <c r="MY4">
        <v>363</v>
      </c>
      <c r="MZ4">
        <v>364</v>
      </c>
      <c r="NA4">
        <v>365</v>
      </c>
      <c r="NB4">
        <v>366</v>
      </c>
      <c r="NC4">
        <v>367</v>
      </c>
      <c r="ND4">
        <v>368</v>
      </c>
      <c r="NE4">
        <v>369</v>
      </c>
      <c r="NF4">
        <v>370</v>
      </c>
      <c r="NG4">
        <v>371</v>
      </c>
      <c r="NH4">
        <v>372</v>
      </c>
      <c r="NI4">
        <v>373</v>
      </c>
      <c r="NJ4">
        <v>374</v>
      </c>
      <c r="NK4">
        <v>375</v>
      </c>
      <c r="NL4">
        <v>376</v>
      </c>
      <c r="NM4">
        <v>377</v>
      </c>
      <c r="NN4">
        <v>378</v>
      </c>
      <c r="NO4">
        <v>379</v>
      </c>
      <c r="NP4">
        <v>380</v>
      </c>
      <c r="NQ4">
        <v>381</v>
      </c>
      <c r="NR4">
        <v>382</v>
      </c>
      <c r="NS4">
        <v>383</v>
      </c>
      <c r="NT4">
        <v>384</v>
      </c>
      <c r="NU4">
        <v>385</v>
      </c>
      <c r="NV4">
        <v>386</v>
      </c>
      <c r="NW4">
        <v>387</v>
      </c>
      <c r="NX4">
        <v>388</v>
      </c>
      <c r="NY4">
        <v>389</v>
      </c>
      <c r="NZ4">
        <v>390</v>
      </c>
      <c r="OA4">
        <v>391</v>
      </c>
      <c r="OB4">
        <v>392</v>
      </c>
      <c r="OC4">
        <v>393</v>
      </c>
      <c r="OD4">
        <v>394</v>
      </c>
      <c r="OE4">
        <v>395</v>
      </c>
      <c r="OF4">
        <v>396</v>
      </c>
      <c r="OG4">
        <v>397</v>
      </c>
      <c r="OH4">
        <v>398</v>
      </c>
      <c r="OI4">
        <v>399</v>
      </c>
      <c r="OJ4">
        <v>400</v>
      </c>
      <c r="OK4">
        <v>401</v>
      </c>
      <c r="OL4">
        <v>402</v>
      </c>
      <c r="OM4">
        <v>403</v>
      </c>
      <c r="ON4">
        <v>404</v>
      </c>
      <c r="OO4">
        <v>405</v>
      </c>
      <c r="OP4">
        <v>406</v>
      </c>
      <c r="OQ4">
        <v>407</v>
      </c>
      <c r="OR4">
        <v>408</v>
      </c>
      <c r="OS4">
        <v>409</v>
      </c>
      <c r="OT4">
        <v>410</v>
      </c>
      <c r="OU4">
        <v>411</v>
      </c>
      <c r="OV4">
        <v>412</v>
      </c>
      <c r="OW4">
        <v>413</v>
      </c>
      <c r="OX4">
        <v>414</v>
      </c>
      <c r="OY4">
        <v>415</v>
      </c>
      <c r="OZ4">
        <v>416</v>
      </c>
      <c r="PA4">
        <v>417</v>
      </c>
      <c r="PB4">
        <v>418</v>
      </c>
      <c r="PC4">
        <v>419</v>
      </c>
      <c r="PD4">
        <v>420</v>
      </c>
      <c r="PE4">
        <v>421</v>
      </c>
      <c r="PF4">
        <v>422</v>
      </c>
      <c r="PG4">
        <v>423</v>
      </c>
      <c r="PH4">
        <v>424</v>
      </c>
      <c r="PI4">
        <v>425</v>
      </c>
    </row>
    <row r="6" spans="1:425" x14ac:dyDescent="0.25">
      <c r="A6" t="s">
        <v>206</v>
      </c>
      <c r="C6">
        <f>SUM(A2:PL2)</f>
        <v>13790</v>
      </c>
    </row>
    <row r="7" spans="1:425" x14ac:dyDescent="0.25">
      <c r="A7" t="s">
        <v>205</v>
      </c>
    </row>
    <row r="9" spans="1:425" x14ac:dyDescent="0.25">
      <c r="A9" t="s">
        <v>114</v>
      </c>
    </row>
    <row r="14" spans="1:425" x14ac:dyDescent="0.25">
      <c r="A14" s="45" t="s">
        <v>475</v>
      </c>
    </row>
    <row r="15" spans="1:425" x14ac:dyDescent="0.25">
      <c r="A15" s="46" t="s">
        <v>476</v>
      </c>
    </row>
    <row r="16" spans="1:425" x14ac:dyDescent="0.25">
      <c r="A16" s="46" t="s">
        <v>64</v>
      </c>
    </row>
    <row r="17" spans="1:1" x14ac:dyDescent="0.25">
      <c r="A17" s="46"/>
    </row>
    <row r="18" spans="1:1" x14ac:dyDescent="0.25">
      <c r="A18" s="46"/>
    </row>
    <row r="19" spans="1:1" x14ac:dyDescent="0.25">
      <c r="A19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V17"/>
  <sheetViews>
    <sheetView workbookViewId="0">
      <selection activeCell="A18" sqref="A12:A18"/>
    </sheetView>
  </sheetViews>
  <sheetFormatPr defaultRowHeight="15" x14ac:dyDescent="0.25"/>
  <cols>
    <col min="1" max="1" width="15.140625" customWidth="1"/>
    <col min="2" max="2" width="13.140625" customWidth="1"/>
    <col min="3" max="3" width="13.28515625" customWidth="1"/>
    <col min="4" max="4" width="20.140625" customWidth="1"/>
    <col min="5" max="5" width="17.140625" customWidth="1"/>
    <col min="6" max="6" width="13.85546875" customWidth="1"/>
    <col min="8" max="8" width="11.7109375" customWidth="1"/>
    <col min="9" max="9" width="22.140625" customWidth="1"/>
    <col min="12" max="12" width="22.42578125" customWidth="1"/>
    <col min="13" max="13" width="18.5703125" customWidth="1"/>
    <col min="14" max="14" width="10.5703125" customWidth="1"/>
  </cols>
  <sheetData>
    <row r="1" spans="1:100" x14ac:dyDescent="0.25">
      <c r="A1" t="s">
        <v>44</v>
      </c>
      <c r="B1" t="s">
        <v>25</v>
      </c>
      <c r="C1" t="s">
        <v>227</v>
      </c>
      <c r="D1" t="s">
        <v>228</v>
      </c>
      <c r="E1" t="s">
        <v>116</v>
      </c>
      <c r="F1" t="s">
        <v>229</v>
      </c>
      <c r="G1" t="s">
        <v>54</v>
      </c>
      <c r="H1" t="s">
        <v>230</v>
      </c>
      <c r="I1" t="s">
        <v>231</v>
      </c>
      <c r="J1" t="s">
        <v>48</v>
      </c>
      <c r="K1" t="s">
        <v>49</v>
      </c>
      <c r="L1" t="s">
        <v>232</v>
      </c>
      <c r="M1" t="s">
        <v>233</v>
      </c>
      <c r="N1" t="s">
        <v>234</v>
      </c>
      <c r="O1" t="s">
        <v>160</v>
      </c>
      <c r="P1" t="s">
        <v>160</v>
      </c>
      <c r="Q1" t="s">
        <v>160</v>
      </c>
      <c r="R1" t="s">
        <v>160</v>
      </c>
      <c r="S1" t="s">
        <v>160</v>
      </c>
      <c r="T1" t="s">
        <v>160</v>
      </c>
      <c r="U1" t="s">
        <v>160</v>
      </c>
      <c r="V1" t="s">
        <v>160</v>
      </c>
      <c r="W1" t="s">
        <v>160</v>
      </c>
      <c r="X1" t="s">
        <v>160</v>
      </c>
      <c r="Y1" t="s">
        <v>160</v>
      </c>
      <c r="Z1" t="s">
        <v>160</v>
      </c>
      <c r="AA1" t="s">
        <v>160</v>
      </c>
      <c r="AB1" t="s">
        <v>160</v>
      </c>
      <c r="AC1" t="s">
        <v>160</v>
      </c>
      <c r="AD1" t="s">
        <v>160</v>
      </c>
      <c r="AE1" t="s">
        <v>160</v>
      </c>
      <c r="AF1" t="s">
        <v>160</v>
      </c>
      <c r="AG1" t="s">
        <v>160</v>
      </c>
      <c r="AH1" t="s">
        <v>160</v>
      </c>
      <c r="AI1" t="s">
        <v>160</v>
      </c>
      <c r="AJ1" t="s">
        <v>160</v>
      </c>
      <c r="AK1" t="s">
        <v>160</v>
      </c>
      <c r="AL1" t="s">
        <v>160</v>
      </c>
      <c r="AM1" t="s">
        <v>160</v>
      </c>
      <c r="AN1" t="s">
        <v>160</v>
      </c>
      <c r="AO1" t="s">
        <v>160</v>
      </c>
      <c r="AP1" t="s">
        <v>160</v>
      </c>
      <c r="AQ1" t="s">
        <v>160</v>
      </c>
      <c r="AR1" t="s">
        <v>160</v>
      </c>
      <c r="AS1" t="s">
        <v>160</v>
      </c>
      <c r="AT1" t="s">
        <v>160</v>
      </c>
      <c r="AU1" t="s">
        <v>160</v>
      </c>
      <c r="AV1" t="s">
        <v>160</v>
      </c>
      <c r="AW1" t="s">
        <v>160</v>
      </c>
      <c r="AX1" t="s">
        <v>160</v>
      </c>
      <c r="AY1" t="s">
        <v>160</v>
      </c>
      <c r="AZ1" t="s">
        <v>160</v>
      </c>
      <c r="BA1" t="s">
        <v>160</v>
      </c>
      <c r="BB1" t="s">
        <v>160</v>
      </c>
      <c r="BC1" t="s">
        <v>160</v>
      </c>
      <c r="BD1" t="s">
        <v>160</v>
      </c>
      <c r="BE1" t="s">
        <v>160</v>
      </c>
      <c r="BF1" t="s">
        <v>160</v>
      </c>
      <c r="BG1" t="s">
        <v>160</v>
      </c>
      <c r="BH1" t="s">
        <v>160</v>
      </c>
      <c r="BI1" t="s">
        <v>160</v>
      </c>
      <c r="BJ1" t="s">
        <v>160</v>
      </c>
      <c r="BK1" t="s">
        <v>160</v>
      </c>
      <c r="BL1" t="s">
        <v>160</v>
      </c>
      <c r="BM1" t="s">
        <v>160</v>
      </c>
      <c r="BN1" t="s">
        <v>160</v>
      </c>
      <c r="BO1" t="s">
        <v>160</v>
      </c>
      <c r="BP1" t="s">
        <v>160</v>
      </c>
      <c r="BQ1" t="s">
        <v>160</v>
      </c>
      <c r="BR1" t="s">
        <v>160</v>
      </c>
      <c r="BS1" t="s">
        <v>160</v>
      </c>
      <c r="BT1" t="s">
        <v>160</v>
      </c>
      <c r="BU1" t="s">
        <v>160</v>
      </c>
      <c r="BV1" t="s">
        <v>160</v>
      </c>
      <c r="BW1" t="s">
        <v>160</v>
      </c>
      <c r="BX1" t="s">
        <v>160</v>
      </c>
      <c r="BY1" t="s">
        <v>160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160</v>
      </c>
      <c r="CI1" t="s">
        <v>160</v>
      </c>
      <c r="CJ1" t="s">
        <v>160</v>
      </c>
      <c r="CK1" t="s">
        <v>160</v>
      </c>
      <c r="CL1" t="s">
        <v>160</v>
      </c>
      <c r="CM1" t="s">
        <v>160</v>
      </c>
      <c r="CN1" t="s">
        <v>160</v>
      </c>
      <c r="CO1" t="s">
        <v>160</v>
      </c>
      <c r="CP1" t="s">
        <v>160</v>
      </c>
      <c r="CQ1" t="s">
        <v>160</v>
      </c>
      <c r="CR1" t="s">
        <v>160</v>
      </c>
      <c r="CS1" t="s">
        <v>160</v>
      </c>
      <c r="CT1" t="s">
        <v>160</v>
      </c>
      <c r="CU1" t="s">
        <v>160</v>
      </c>
      <c r="CV1" t="s">
        <v>160</v>
      </c>
    </row>
    <row r="2" spans="1:100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  <c r="BS2">
        <v>30</v>
      </c>
      <c r="BT2">
        <v>30</v>
      </c>
      <c r="BU2">
        <v>30</v>
      </c>
      <c r="BV2">
        <v>30</v>
      </c>
      <c r="BW2">
        <v>30</v>
      </c>
      <c r="BX2">
        <v>30</v>
      </c>
      <c r="BY2">
        <v>30</v>
      </c>
      <c r="BZ2">
        <v>30</v>
      </c>
      <c r="CA2">
        <v>30</v>
      </c>
      <c r="CB2">
        <v>30</v>
      </c>
      <c r="CC2">
        <v>30</v>
      </c>
      <c r="CD2">
        <v>30</v>
      </c>
      <c r="CE2">
        <v>30</v>
      </c>
      <c r="CF2">
        <v>30</v>
      </c>
      <c r="CG2">
        <v>30</v>
      </c>
      <c r="CH2">
        <v>30</v>
      </c>
      <c r="CI2">
        <v>30</v>
      </c>
      <c r="CJ2">
        <v>30</v>
      </c>
      <c r="CK2">
        <v>30</v>
      </c>
      <c r="CL2">
        <v>30</v>
      </c>
      <c r="CM2">
        <v>30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30</v>
      </c>
      <c r="CT2">
        <v>30</v>
      </c>
      <c r="CU2">
        <v>30</v>
      </c>
      <c r="CV2">
        <v>30</v>
      </c>
    </row>
    <row r="3" spans="1:10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  <c r="BU3">
        <v>73</v>
      </c>
      <c r="BV3">
        <v>74</v>
      </c>
      <c r="BW3">
        <v>75</v>
      </c>
      <c r="BX3">
        <v>76</v>
      </c>
      <c r="BY3">
        <v>77</v>
      </c>
      <c r="BZ3">
        <v>78</v>
      </c>
      <c r="CA3">
        <v>79</v>
      </c>
      <c r="CB3">
        <v>80</v>
      </c>
      <c r="CC3">
        <v>81</v>
      </c>
      <c r="CD3">
        <v>82</v>
      </c>
      <c r="CE3">
        <v>83</v>
      </c>
      <c r="CF3">
        <v>84</v>
      </c>
      <c r="CG3">
        <v>85</v>
      </c>
      <c r="CH3">
        <v>86</v>
      </c>
      <c r="CI3">
        <v>87</v>
      </c>
      <c r="CJ3">
        <v>88</v>
      </c>
      <c r="CK3">
        <v>89</v>
      </c>
      <c r="CL3">
        <v>90</v>
      </c>
      <c r="CM3">
        <v>91</v>
      </c>
      <c r="CN3">
        <v>92</v>
      </c>
      <c r="CO3">
        <v>93</v>
      </c>
      <c r="CP3">
        <v>94</v>
      </c>
      <c r="CQ3">
        <v>95</v>
      </c>
      <c r="CR3">
        <v>96</v>
      </c>
      <c r="CS3">
        <v>97</v>
      </c>
      <c r="CT3">
        <v>98</v>
      </c>
      <c r="CU3">
        <v>99</v>
      </c>
      <c r="CV3">
        <v>100</v>
      </c>
    </row>
    <row r="12" spans="1:100" x14ac:dyDescent="0.25">
      <c r="A12" s="45" t="s">
        <v>475</v>
      </c>
    </row>
    <row r="13" spans="1:100" x14ac:dyDescent="0.25">
      <c r="A13" s="46" t="s">
        <v>477</v>
      </c>
    </row>
    <row r="14" spans="1:100" x14ac:dyDescent="0.25">
      <c r="A14" s="46" t="s">
        <v>474</v>
      </c>
    </row>
    <row r="15" spans="1:100" x14ac:dyDescent="0.25">
      <c r="A15" s="46"/>
    </row>
    <row r="16" spans="1:100" x14ac:dyDescent="0.25">
      <c r="A16" s="46"/>
    </row>
    <row r="17" spans="1:1" x14ac:dyDescent="0.25">
      <c r="A17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3"/>
  <sheetViews>
    <sheetView topLeftCell="A3" workbookViewId="0">
      <selection activeCell="F26" sqref="F26"/>
    </sheetView>
  </sheetViews>
  <sheetFormatPr defaultRowHeight="15" x14ac:dyDescent="0.25"/>
  <cols>
    <col min="4" max="4" width="20.7109375" customWidth="1"/>
    <col min="5" max="5" width="16.28515625" customWidth="1"/>
  </cols>
  <sheetData>
    <row r="1" spans="1:50" x14ac:dyDescent="0.25">
      <c r="A1" t="s">
        <v>44</v>
      </c>
      <c r="B1" t="s">
        <v>244</v>
      </c>
      <c r="C1" t="s">
        <v>58</v>
      </c>
      <c r="D1" t="s">
        <v>238</v>
      </c>
      <c r="E1" t="s">
        <v>100</v>
      </c>
      <c r="F1" t="s">
        <v>54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320</v>
      </c>
      <c r="M1" t="s">
        <v>160</v>
      </c>
      <c r="N1" t="s">
        <v>160</v>
      </c>
      <c r="O1" t="s">
        <v>160</v>
      </c>
      <c r="P1" t="s">
        <v>160</v>
      </c>
      <c r="Q1" t="s">
        <v>160</v>
      </c>
      <c r="R1" t="s">
        <v>160</v>
      </c>
      <c r="S1" t="s">
        <v>160</v>
      </c>
      <c r="T1" t="s">
        <v>160</v>
      </c>
      <c r="U1" t="s">
        <v>160</v>
      </c>
      <c r="V1" t="s">
        <v>160</v>
      </c>
      <c r="W1" t="s">
        <v>160</v>
      </c>
      <c r="X1" t="s">
        <v>160</v>
      </c>
      <c r="Y1" t="s">
        <v>160</v>
      </c>
      <c r="Z1" t="s">
        <v>160</v>
      </c>
      <c r="AA1" t="s">
        <v>160</v>
      </c>
      <c r="AB1" t="s">
        <v>160</v>
      </c>
      <c r="AC1" t="s">
        <v>160</v>
      </c>
      <c r="AD1" t="s">
        <v>160</v>
      </c>
      <c r="AE1" t="s">
        <v>160</v>
      </c>
      <c r="AF1" t="s">
        <v>160</v>
      </c>
      <c r="AG1" t="s">
        <v>160</v>
      </c>
      <c r="AH1" t="s">
        <v>160</v>
      </c>
      <c r="AI1" t="s">
        <v>160</v>
      </c>
      <c r="AJ1" t="s">
        <v>160</v>
      </c>
      <c r="AK1" t="s">
        <v>160</v>
      </c>
      <c r="AL1" t="s">
        <v>160</v>
      </c>
      <c r="AM1" t="s">
        <v>160</v>
      </c>
      <c r="AN1" t="s">
        <v>160</v>
      </c>
      <c r="AO1" t="s">
        <v>160</v>
      </c>
      <c r="AP1" t="s">
        <v>160</v>
      </c>
      <c r="AQ1" t="s">
        <v>160</v>
      </c>
      <c r="AR1" t="s">
        <v>160</v>
      </c>
      <c r="AS1" t="s">
        <v>160</v>
      </c>
      <c r="AT1" t="s">
        <v>160</v>
      </c>
      <c r="AU1" t="s">
        <v>160</v>
      </c>
      <c r="AV1" t="s">
        <v>160</v>
      </c>
      <c r="AW1" t="s">
        <v>160</v>
      </c>
      <c r="AX1" t="s">
        <v>160</v>
      </c>
    </row>
    <row r="2" spans="1:50" x14ac:dyDescent="0.25">
      <c r="A2">
        <v>30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</row>
    <row r="3" spans="1:5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master</vt:lpstr>
      <vt:lpstr>StockLog</vt:lpstr>
      <vt:lpstr>Stock</vt:lpstr>
      <vt:lpstr>leads</vt:lpstr>
      <vt:lpstr>email</vt:lpstr>
      <vt:lpstr>contact</vt:lpstr>
      <vt:lpstr>account</vt:lpstr>
      <vt:lpstr>case</vt:lpstr>
      <vt:lpstr>event</vt:lpstr>
      <vt:lpstr>Campaign</vt:lpstr>
      <vt:lpstr>deal</vt:lpstr>
      <vt:lpstr>task</vt:lpstr>
      <vt:lpstr>Purchase Order</vt:lpstr>
      <vt:lpstr>Quote</vt:lpstr>
      <vt:lpstr>sales order</vt:lpstr>
      <vt:lpstr>invoice</vt:lpstr>
      <vt:lpstr>interactionrecord</vt:lpstr>
      <vt:lpstr>product</vt:lpstr>
      <vt:lpstr>attachment</vt:lpstr>
      <vt:lpstr>vendor</vt:lpstr>
      <vt:lpstr>customer_information</vt:lpstr>
      <vt:lpstr>employee</vt:lpstr>
      <vt:lpstr>customer_interaction_record</vt:lpstr>
      <vt:lpstr>send_email</vt:lpstr>
      <vt:lpstr>sendemailtocustomer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2021-06-17T17:09:12Z</dcterms:modified>
</cp:coreProperties>
</file>