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e3c520a15e0a8101/Рабочий стол/KPI 3/crypto/lab2/"/>
    </mc:Choice>
  </mc:AlternateContent>
  <xr:revisionPtr revIDLastSave="1" documentId="11_F25DC773A252ABDACC10485CF1DF7F9A5ADE58EE" xr6:coauthVersionLast="47" xr6:coauthVersionMax="47" xr10:uidLastSave="{FD2B27E2-8AAE-4219-BD2C-0CC9B1BFCE9A}"/>
  <bookViews>
    <workbookView xWindow="750" yWindow="276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<sst xmlns="http://schemas.openxmlformats.org/spreadsheetml/2006/main" count="2" uniqueCount="2">
  <si>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Index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</si>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</sst>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/>
              <a:t>Залежність індексу відповідності від довжини ключа</a:t>
            </a:r>
            <a:endParaRPr lang="uk-UA"/>
          </a:p>
        </c:rich>
      </c:tx>
      <c:layout>
        <c:manualLayout>
          <c:xMode val="edge"/>
          <c:yMode val="edge"/>
          <c:x val="0.1286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</c:numCache>
            </c:numRef>
          </c:xVal>
          <c:yVal>
            <c:numRef>
              <c:f>Sheet1!$B$2:$B$6</c:f>
              <c:numCache>
                <c:formatCode>0.0000000000000000</c:formatCode>
                <c:ptCount val="5"/>
                <c:pt idx="0">
                  <c:v>4.00136060050287E-2</c:v>
                </c:pt>
                <c:pt idx="1">
                  <c:v>4.3652599467098097E-2</c:v>
                </c:pt>
                <c:pt idx="2">
                  <c:v>3.6923142925873301E-2</c:v>
                </c:pt>
                <c:pt idx="3">
                  <c:v>3.6305663193151601E-2</c:v>
                </c:pt>
                <c:pt idx="4">
                  <c:v>3.3359227644705503E-2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A-4867-9E88-D36A9056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64096"/>
        <c:axId val="1645462848"/>
      </c:scatterChart>
      <c:valAx>
        <c:axId val="1645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5462848"/>
        <c:crossesAt val="3.0000000000000006E-2"/>
        <c:crossBetween val="midCat"/>
      </c:valAx>
      <c:valAx>
        <c:axId val="1645462848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54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52387</xdr:rowOff>
    </xdr:from>
    <xdr:to>
      <xdr:col>7</xdr:col>
      <xdr:colOff>323850</xdr:colOff>
      <xdr:row>22</xdr:row>
      <xdr:rowOff>128587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FE77F747-885D-49E7-825D-9FEF2A3C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I7" sqref="I7"/>
    </sheetView>
  </sheetViews>
  <sheetFormatPr defaultRowHeight="15" x14ac:dyDescent="0.25"/>
  <cols>
    <col min="1" max="1" width="11.28515625" customWidth="1"/>
    <col min="2" max="2" width="20.71093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2</v>
      </c>
      <c r="B2" s="3">
        <v>4.00136060050287E-2</v>
      </c>
    </row>
    <row r="3" spans="1:2" x14ac:dyDescent="0.25">
      <c r="A3" s="1">
        <v>3</v>
      </c>
      <c r="B3" s="3">
        <v>4.3652599467098097E-2</v>
      </c>
    </row>
    <row r="4" spans="1:2" x14ac:dyDescent="0.25">
      <c r="A4" s="1">
        <v>4</v>
      </c>
      <c r="B4" s="3">
        <v>3.6923142925873301E-2</v>
      </c>
    </row>
    <row r="5" spans="1:2" x14ac:dyDescent="0.25">
      <c r="A5" s="1">
        <v>5</v>
      </c>
      <c r="B5" s="3">
        <v>3.6305663193151601E-2</v>
      </c>
    </row>
    <row r="6" spans="1:2" x14ac:dyDescent="0.25">
      <c r="A6" s="1">
        <v>12</v>
      </c>
      <c r="B6" s="3">
        <v>3.3359227644705503E-2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sdfsfd fsdfsd</dc:creator>
  <cp:lastModifiedBy>sdfsfd fsdfsd</cp:lastModifiedBy>
  <dcterms:created xsi:type="dcterms:W3CDTF">2015-06-05T18:17:20Z</dcterms:created>
  <dcterms:modified xsi:type="dcterms:W3CDTF">2025-10-16T20:00:34Z</dcterms:modified>
</cp:coreProperties>
</file>