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py" sheetId="2" state="visible" r:id="rId2"/>
    <sheet name="Religious" sheetId="3" state="visible" r:id="rId3"/>
    <sheet name="Glossary" sheetId="4" state="visible" r:id="rId4"/>
  </sheets>
  <definedNames>
    <definedName name="_xlnm._FilterDatabase" localSheetId="1" hidden="1">'Copy'!$A$1:$I$291</definedName>
    <definedName name="_xlnm._FilterDatabase" localSheetId="2" hidden="1">'Religious'!$A$1:$I$12</definedName>
    <definedName name="_xlnm._FilterDatabase" localSheetId="3" hidden="1">'Glossary'!$A$1:$E$13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4"/>
    </font>
  </fonts>
  <fills count="6">
    <fill>
      <patternFill/>
    </fill>
    <fill>
      <patternFill patternType="gray125"/>
    </fill>
    <fill>
      <patternFill patternType="solid">
        <fgColor rgb="002A2A3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Izzah · Copy deck (ID + EN)</t>
        </is>
      </c>
    </row>
    <row r="2">
      <c r="A2" s="2" t="inlineStr">
        <is>
          <t>Source: design_handoff_izzah_app/Izzah App.dc.html (prototype). Target: Android Jetpack Compose.</t>
        </is>
      </c>
    </row>
    <row r="3">
      <c r="A3" s="2" t="inlineStr"/>
    </row>
    <row r="4">
      <c r="A4" s="3" t="inlineStr">
        <is>
          <t>How to review</t>
        </is>
      </c>
    </row>
    <row r="5">
      <c r="A5" s="2" t="inlineStr">
        <is>
          <t>1. Open the 'Copy' sheet. Read the Bahasa Indonesia and English columns.</t>
        </is>
      </c>
    </row>
    <row r="6">
      <c r="A6" s="2" t="inlineStr">
        <is>
          <t>2. Set the Status column (yellow): OK / Revisi / Hapus. Write your fix in 'Komentar / revisi'.</t>
        </is>
      </c>
    </row>
    <row r="7">
      <c r="A7" s="2" t="inlineStr">
        <is>
          <t>3. The 'Religious' sheet holds Arabic, transliterations and Qur'an/hadith meanings. It must be checked by an ustadz before release.</t>
        </is>
      </c>
    </row>
    <row r="8">
      <c r="A8" s="2" t="inlineStr">
        <is>
          <t>4. The 'Glossary' sheet sets the key terms. Settle it first so the whole deck stays consistent.</t>
        </is>
      </c>
    </row>
    <row r="9">
      <c r="A9" s="2" t="inlineStr"/>
    </row>
    <row r="10">
      <c r="A10" s="3" t="inlineStr">
        <is>
          <t>Origin column</t>
        </is>
      </c>
    </row>
    <row r="11">
      <c r="A11" s="2" t="inlineStr">
        <is>
          <t>DESIGN = verbatim from the prototype (only translated to EN).</t>
        </is>
      </c>
    </row>
    <row r="12">
      <c r="A12" s="2" t="inlineStr">
        <is>
          <t>ANDROID (blue) = changed from an iOS-only string (Screen Time, Face ID). Check the wording.</t>
        </is>
      </c>
    </row>
    <row r="13">
      <c r="A13" s="2" t="inlineStr">
        <is>
          <t>NEW (green) = not in the design. Needed for Android, accessibility, or a missing state. Approve or delete.</t>
        </is>
      </c>
    </row>
    <row r="14">
      <c r="A14" s="2" t="inlineStr"/>
    </row>
    <row r="15">
      <c r="A15" s="3" t="inlineStr">
        <is>
          <t>Placeholders</t>
        </is>
      </c>
    </row>
    <row r="16">
      <c r="A16" s="2" t="inlineStr">
        <is>
          <t>{kept}, {target}, {time}, {hijri} and similar are filled by the app. Don't rename them. Times and dates are formatted per locale (21.30 vs 9:30 PM).</t>
        </is>
      </c>
    </row>
    <row r="17">
      <c r="A17" s="2" t="inlineStr">
        <is>
          <t>Rows marked PLURAL need singular/plural forms in EN (1 day / 2 days).</t>
        </is>
      </c>
    </row>
    <row r="18">
      <c r="A18" s="2" t="inlineStr"/>
    </row>
    <row r="19">
      <c r="A19" s="3" t="inlineStr">
        <is>
          <t>Example of a filled review row</t>
        </is>
      </c>
    </row>
    <row r="20">
      <c r="A20" s="2" t="inlineStr">
        <is>
          <t>Key: tab_jeda · EN: Pause · Status: Revisi · Komentar: keep 'Jeda' as a brand 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48" customWidth="1" min="5" max="5"/>
    <col width="48" customWidth="1" min="6" max="6"/>
    <col width="44" customWidth="1" min="7" max="7"/>
    <col width="10" customWidth="1" min="8" max="8"/>
    <col width="36" customWidth="1" min="9" max="9"/>
  </cols>
  <sheetData>
    <row r="1" ht="22" customHeight="1">
      <c r="A1" s="4" t="inlineStr">
        <is>
          <t>#</t>
        </is>
      </c>
      <c r="B1" s="4" t="inlineStr">
        <is>
          <t>Android key</t>
        </is>
      </c>
      <c r="C1" s="4" t="inlineStr">
        <is>
          <t>Screen</t>
        </is>
      </c>
      <c r="D1" s="4" t="inlineStr">
        <is>
          <t>Origin</t>
        </is>
      </c>
      <c r="E1" s="4" t="inlineStr">
        <is>
          <t>Bahasa Indonesia</t>
        </is>
      </c>
      <c r="F1" s="4" t="inlineStr">
        <is>
          <t>English</t>
        </is>
      </c>
      <c r="G1" s="4" t="inlineStr">
        <is>
          <t>Catatan</t>
        </is>
      </c>
      <c r="H1" s="4" t="inlineStr">
        <is>
          <t>Status</t>
        </is>
      </c>
      <c r="I1" s="4" t="inlineStr">
        <is>
          <t>Komentar / revisi</t>
        </is>
      </c>
    </row>
    <row r="2">
      <c r="A2" s="5" t="n">
        <v>1</v>
      </c>
      <c r="B2" s="5" t="inlineStr">
        <is>
          <t>app_name</t>
        </is>
      </c>
      <c r="C2" s="5" t="inlineStr">
        <is>
          <t>Splash</t>
        </is>
      </c>
      <c r="D2" s="5" t="inlineStr">
        <is>
          <t>DESIGN</t>
        </is>
      </c>
      <c r="E2" s="5" t="inlineStr">
        <is>
          <t>Izzah</t>
        </is>
      </c>
      <c r="F2" s="5" t="inlineStr">
        <is>
          <t>Izzah</t>
        </is>
      </c>
      <c r="G2" s="5" t="inlineStr">
        <is>
          <t>Brand name, same in both languages.</t>
        </is>
      </c>
      <c r="H2" s="6" t="inlineStr"/>
      <c r="I2" s="6" t="inlineStr"/>
    </row>
    <row r="3">
      <c r="A3" s="5" t="n">
        <v>2</v>
      </c>
      <c r="B3" s="5" t="inlineStr">
        <is>
          <t>splash_tagline</t>
        </is>
      </c>
      <c r="C3" s="5" t="inlineStr">
        <is>
          <t>Splash</t>
        </is>
      </c>
      <c r="D3" s="5" t="inlineStr">
        <is>
          <t>DESIGN</t>
        </is>
      </c>
      <c r="E3" s="5" t="inlineStr">
        <is>
          <t>Menjaga diri, satu hari setiap kali</t>
        </is>
      </c>
      <c r="F3" s="5" t="inlineStr">
        <is>
          <t>Guarding yourself, one day at a time</t>
        </is>
      </c>
      <c r="G3" s="5" t="inlineStr"/>
      <c r="H3" s="6" t="inlineStr"/>
      <c r="I3" s="6" t="inlineStr"/>
    </row>
    <row r="4">
      <c r="A4" s="5" t="n">
        <v>3</v>
      </c>
      <c r="B4" s="5" t="inlineStr">
        <is>
          <t>welcome_title</t>
        </is>
      </c>
      <c r="C4" s="5" t="inlineStr">
        <is>
          <t>Welcome</t>
        </is>
      </c>
      <c r="D4" s="5" t="inlineStr">
        <is>
          <t>DESIGN</t>
        </is>
      </c>
      <c r="E4" s="5" t="inlineStr">
        <is>
          <t>Berdiri tegak lagi, satu hari setiap kali.</t>
        </is>
      </c>
      <c r="F4" s="5" t="inlineStr">
        <is>
          <t>Stand tall again, one day at a time.</t>
        </is>
      </c>
      <c r="G4" s="5" t="inlineStr">
        <is>
          <t>H1 42sp, line-height 1.04. EN is a bit longer, so check that it wraps to 3 lines max.</t>
        </is>
      </c>
      <c r="H4" s="6" t="inlineStr"/>
      <c r="I4" s="6" t="inlineStr"/>
    </row>
    <row r="5">
      <c r="A5" s="5" t="n">
        <v>4</v>
      </c>
      <c r="B5" s="5" t="inlineStr">
        <is>
          <t>welcome_quote</t>
        </is>
      </c>
      <c r="C5" s="5" t="inlineStr">
        <is>
          <t>Welcome</t>
        </is>
      </c>
      <c r="D5" s="5" t="inlineStr">
        <is>
          <t>DESIGN</t>
        </is>
      </c>
      <c r="E5" s="5" t="inlineStr">
        <is>
          <t>“Barang siapa menghendaki izzah, maka milik Allah-lah izzah itu.” (QS 35:10)</t>
        </is>
      </c>
      <c r="F5" s="5" t="inlineStr">
        <is>
          <t>“Whoever desires honor, to Allah belongs all honor.” (QS 35:10)</t>
        </is>
      </c>
      <c r="G5" s="5" t="inlineStr">
        <is>
          <t>Qur'an translation. EN is based on Sahih International. Needs ustadz review.</t>
        </is>
      </c>
      <c r="H5" s="6" t="inlineStr"/>
      <c r="I5" s="6" t="inlineStr"/>
    </row>
    <row r="6">
      <c r="A6" s="5" t="n">
        <v>5</v>
      </c>
      <c r="B6" s="5" t="inlineStr">
        <is>
          <t>welcome_body</t>
        </is>
      </c>
      <c r="C6" s="5" t="inlineStr">
        <is>
          <t>Welcome</t>
        </is>
      </c>
      <c r="D6" s="5" t="inlineStr">
        <is>
          <t>DESIGN</t>
        </is>
      </c>
      <c r="E6" s="5" t="inlineStr">
        <is>
          <t>Teman perjalanan untuk menjaga diri. Ada saat dorongan datang, ada saat kamu ingin mulai lagi.</t>
        </is>
      </c>
      <c r="F6" s="5" t="inlineStr">
        <is>
          <t>A companion for guarding yourself. Here when an urge comes, and here when you want to begin again.</t>
        </is>
      </c>
      <c r="G6" s="5" t="inlineStr"/>
      <c r="H6" s="6" t="inlineStr"/>
      <c r="I6" s="6" t="inlineStr"/>
    </row>
    <row r="7">
      <c r="A7" s="5" t="n">
        <v>6</v>
      </c>
      <c r="B7" s="5" t="inlineStr">
        <is>
          <t>welcome_cta_start</t>
        </is>
      </c>
      <c r="C7" s="5" t="inlineStr">
        <is>
          <t>Welcome</t>
        </is>
      </c>
      <c r="D7" s="5" t="inlineStr">
        <is>
          <t>DESIGN</t>
        </is>
      </c>
      <c r="E7" s="5" t="inlineStr">
        <is>
          <t>Mulai perjalanan</t>
        </is>
      </c>
      <c r="F7" s="5" t="inlineStr">
        <is>
          <t>Start the journey</t>
        </is>
      </c>
      <c r="G7" s="5" t="inlineStr"/>
      <c r="H7" s="6" t="inlineStr"/>
      <c r="I7" s="6" t="inlineStr"/>
    </row>
    <row r="8">
      <c r="A8" s="5" t="n">
        <v>7</v>
      </c>
      <c r="B8" s="5" t="inlineStr">
        <is>
          <t>welcome_cta_pin</t>
        </is>
      </c>
      <c r="C8" s="5" t="inlineStr">
        <is>
          <t>Welcome</t>
        </is>
      </c>
      <c r="D8" s="5" t="inlineStr">
        <is>
          <t>DESIGN</t>
        </is>
      </c>
      <c r="E8" s="5" t="inlineStr">
        <is>
          <t>Sudah pernah pakai? Masuk dengan PIN</t>
        </is>
      </c>
      <c r="F8" s="5" t="inlineStr">
        <is>
          <t>Used Izzah before? Sign in with PIN</t>
        </is>
      </c>
      <c r="G8" s="5" t="inlineStr"/>
      <c r="H8" s="6" t="inlineStr"/>
      <c r="I8" s="6" t="inlineStr"/>
    </row>
    <row r="9">
      <c r="A9" s="5" t="n">
        <v>8</v>
      </c>
      <c r="B9" s="5" t="inlineStr">
        <is>
          <t>welcome_footnote</t>
        </is>
      </c>
      <c r="C9" s="5" t="inlineStr">
        <is>
          <t>Welcome</t>
        </is>
      </c>
      <c r="D9" s="5" t="inlineStr">
        <is>
          <t>DESIGN</t>
        </is>
      </c>
      <c r="E9" s="5" t="inlineStr">
        <is>
          <t>Anonim. Tanpa email, tanpa nomor HP.</t>
        </is>
      </c>
      <c r="F9" s="5" t="inlineStr">
        <is>
          <t>Anonymous. No email, no phone number.</t>
        </is>
      </c>
      <c r="G9" s="5" t="inlineStr"/>
      <c r="H9" s="6" t="inlineStr"/>
      <c r="I9" s="6" t="inlineStr"/>
    </row>
    <row r="10">
      <c r="A10" s="5" t="n">
        <v>9</v>
      </c>
      <c r="B10" s="5" t="inlineStr">
        <is>
          <t>common_continue</t>
        </is>
      </c>
      <c r="C10" s="5" t="inlineStr">
        <is>
          <t>Onboarding (all)</t>
        </is>
      </c>
      <c r="D10" s="5" t="inlineStr">
        <is>
          <t>DESIGN</t>
        </is>
      </c>
      <c r="E10" s="5" t="inlineStr">
        <is>
          <t>Lanjut</t>
        </is>
      </c>
      <c r="F10" s="5" t="inlineStr">
        <is>
          <t>Continue</t>
        </is>
      </c>
      <c r="G10" s="5" t="inlineStr"/>
      <c r="H10" s="6" t="inlineStr"/>
      <c r="I10" s="6" t="inlineStr"/>
    </row>
    <row r="11">
      <c r="A11" s="7" t="n">
        <v>10</v>
      </c>
      <c r="B11" s="7" t="inlineStr">
        <is>
          <t>common_back_cd</t>
        </is>
      </c>
      <c r="C11" s="7" t="inlineStr">
        <is>
          <t>All pushed screens</t>
        </is>
      </c>
      <c r="D11" s="7" t="inlineStr">
        <is>
          <t>NEW</t>
        </is>
      </c>
      <c r="E11" s="7" t="inlineStr">
        <is>
          <t>Kembali</t>
        </is>
      </c>
      <c r="F11" s="7" t="inlineStr">
        <is>
          <t>Back</t>
        </is>
      </c>
      <c r="G11" s="7" t="inlineStr">
        <is>
          <t>Content description for the ← button (accessibility).</t>
        </is>
      </c>
      <c r="H11" s="6" t="inlineStr"/>
      <c r="I11" s="6" t="inlineStr"/>
    </row>
    <row r="12">
      <c r="A12" s="5" t="n">
        <v>11</v>
      </c>
      <c r="B12" s="5" t="inlineStr">
        <is>
          <t>onboarding_progress</t>
        </is>
      </c>
      <c r="C12" s="5" t="inlineStr">
        <is>
          <t>Onboarding (all)</t>
        </is>
      </c>
      <c r="D12" s="5" t="inlineStr">
        <is>
          <t>DESIGN</t>
        </is>
      </c>
      <c r="E12" s="5" t="inlineStr">
        <is>
          <t>{step}/6</t>
        </is>
      </c>
      <c r="F12" s="5" t="inlineStr">
        <is>
          <t>{step}/6</t>
        </is>
      </c>
      <c r="G12" s="5" t="inlineStr">
        <is>
          <t>Placeholder only.</t>
        </is>
      </c>
      <c r="H12" s="6" t="inlineStr"/>
      <c r="I12" s="6" t="inlineStr"/>
    </row>
    <row r="13">
      <c r="A13" s="5" t="n">
        <v>12</v>
      </c>
      <c r="B13" s="5" t="inlineStr">
        <is>
          <t>niat_title</t>
        </is>
      </c>
      <c r="C13" s="5" t="inlineStr">
        <is>
          <t>1 · Niat</t>
        </is>
      </c>
      <c r="D13" s="5" t="inlineStr">
        <is>
          <t>DESIGN</t>
        </is>
      </c>
      <c r="E13" s="5" t="inlineStr">
        <is>
          <t>Apa yang membuatmu ingin berubah?</t>
        </is>
      </c>
      <c r="F13" s="5" t="inlineStr">
        <is>
          <t>What makes you want to change?</t>
        </is>
      </c>
      <c r="G13" s="5" t="inlineStr"/>
      <c r="H13" s="6" t="inlineStr"/>
      <c r="I13" s="6" t="inlineStr"/>
    </row>
    <row r="14">
      <c r="A14" s="5" t="n">
        <v>13</v>
      </c>
      <c r="B14" s="5" t="inlineStr">
        <is>
          <t>niat_subtitle</t>
        </is>
      </c>
      <c r="C14" s="5" t="inlineStr">
        <is>
          <t>1 · Niat</t>
        </is>
      </c>
      <c r="D14" s="5" t="inlineStr">
        <is>
          <t>DESIGN</t>
        </is>
      </c>
      <c r="E14" s="5" t="inlineStr">
        <is>
          <t>Pilih yang paling dekat di hati. Ini akan kami ingatkan saat kamu goyah.</t>
        </is>
      </c>
      <c r="F14" s="5" t="inlineStr">
        <is>
          <t>Pick what's closest to your heart. We'll remind you of it when you feel shaky.</t>
        </is>
      </c>
      <c r="G14" s="5" t="inlineStr"/>
      <c r="H14" s="6" t="inlineStr"/>
      <c r="I14" s="6" t="inlineStr"/>
    </row>
    <row r="15">
      <c r="A15" s="5" t="n">
        <v>14</v>
      </c>
      <c r="B15" s="5" t="inlineStr">
        <is>
          <t>niat_opt_allah</t>
        </is>
      </c>
      <c r="C15" s="5" t="inlineStr">
        <is>
          <t>1 · Niat</t>
        </is>
      </c>
      <c r="D15" s="5" t="inlineStr">
        <is>
          <t>DESIGN</t>
        </is>
      </c>
      <c r="E15" s="5" t="inlineStr">
        <is>
          <t>Dekat dengan Allah</t>
        </is>
      </c>
      <c r="F15" s="5" t="inlineStr">
        <is>
          <t>Closer to Allah</t>
        </is>
      </c>
      <c r="G15" s="5" t="inlineStr"/>
      <c r="H15" s="6" t="inlineStr"/>
      <c r="I15" s="6" t="inlineStr"/>
    </row>
    <row r="16">
      <c r="A16" s="5" t="n">
        <v>15</v>
      </c>
      <c r="B16" s="5" t="inlineStr">
        <is>
          <t>niat_opt_family</t>
        </is>
      </c>
      <c r="C16" s="5" t="inlineStr">
        <is>
          <t>1 · Niat</t>
        </is>
      </c>
      <c r="D16" s="5" t="inlineStr">
        <is>
          <t>DESIGN</t>
        </is>
      </c>
      <c r="E16" s="5" t="inlineStr">
        <is>
          <t>Untuk keluarga</t>
        </is>
      </c>
      <c r="F16" s="5" t="inlineStr">
        <is>
          <t>For my family</t>
        </is>
      </c>
      <c r="G16" s="5" t="inlineStr"/>
      <c r="H16" s="6" t="inlineStr"/>
      <c r="I16" s="6" t="inlineStr"/>
    </row>
    <row r="17">
      <c r="A17" s="5" t="n">
        <v>16</v>
      </c>
      <c r="B17" s="5" t="inlineStr">
        <is>
          <t>niat_opt_spouse</t>
        </is>
      </c>
      <c r="C17" s="5" t="inlineStr">
        <is>
          <t>1 · Niat</t>
        </is>
      </c>
      <c r="D17" s="5" t="inlineStr">
        <is>
          <t>DESIGN</t>
        </is>
      </c>
      <c r="E17" s="5" t="inlineStr">
        <is>
          <t>Pasangan / calon</t>
        </is>
      </c>
      <c r="F17" s="5" t="inlineStr">
        <is>
          <t>My spouse / future spouse</t>
        </is>
      </c>
      <c r="G17" s="5" t="inlineStr"/>
      <c r="H17" s="6" t="inlineStr"/>
      <c r="I17" s="6" t="inlineStr"/>
    </row>
    <row r="18">
      <c r="A18" s="5" t="n">
        <v>17</v>
      </c>
      <c r="B18" s="5" t="inlineStr">
        <is>
          <t>niat_opt_focus</t>
        </is>
      </c>
      <c r="C18" s="5" t="inlineStr">
        <is>
          <t>1 · Niat</t>
        </is>
      </c>
      <c r="D18" s="5" t="inlineStr">
        <is>
          <t>DESIGN</t>
        </is>
      </c>
      <c r="E18" s="5" t="inlineStr">
        <is>
          <t>Fokus &amp; produktif</t>
        </is>
      </c>
      <c r="F18" s="5" t="inlineStr">
        <is>
          <t>Focus &amp; productivity</t>
        </is>
      </c>
      <c r="G18" s="5" t="inlineStr"/>
      <c r="H18" s="6" t="inlineStr"/>
      <c r="I18" s="6" t="inlineStr"/>
    </row>
    <row r="19">
      <c r="A19" s="5" t="n">
        <v>18</v>
      </c>
      <c r="B19" s="5" t="inlineStr">
        <is>
          <t>niat_opt_peace</t>
        </is>
      </c>
      <c r="C19" s="5" t="inlineStr">
        <is>
          <t>1 · Niat</t>
        </is>
      </c>
      <c r="D19" s="5" t="inlineStr">
        <is>
          <t>DESIGN</t>
        </is>
      </c>
      <c r="E19" s="5" t="inlineStr">
        <is>
          <t>Ketenangan pikiran</t>
        </is>
      </c>
      <c r="F19" s="5" t="inlineStr">
        <is>
          <t>Peace of mind</t>
        </is>
      </c>
      <c r="G19" s="5" t="inlineStr"/>
      <c r="H19" s="6" t="inlineStr"/>
      <c r="I19" s="6" t="inlineStr"/>
    </row>
    <row r="20">
      <c r="A20" s="5" t="n">
        <v>19</v>
      </c>
      <c r="B20" s="5" t="inlineStr">
        <is>
          <t>niat_opt_selfrespect</t>
        </is>
      </c>
      <c r="C20" s="5" t="inlineStr">
        <is>
          <t>1 · Niat</t>
        </is>
      </c>
      <c r="D20" s="5" t="inlineStr">
        <is>
          <t>DESIGN</t>
        </is>
      </c>
      <c r="E20" s="5" t="inlineStr">
        <is>
          <t>Harga diri</t>
        </is>
      </c>
      <c r="F20" s="5" t="inlineStr">
        <is>
          <t>Self-respect</t>
        </is>
      </c>
      <c r="G20" s="5" t="inlineStr"/>
      <c r="H20" s="6" t="inlineStr"/>
      <c r="I20" s="6" t="inlineStr"/>
    </row>
    <row r="21">
      <c r="A21" s="5" t="n">
        <v>20</v>
      </c>
      <c r="B21" s="5" t="inlineStr">
        <is>
          <t>niat_note</t>
        </is>
      </c>
      <c r="C21" s="5" t="inlineStr">
        <is>
          <t>1 · Niat</t>
        </is>
      </c>
      <c r="D21" s="5" t="inlineStr">
        <is>
          <t>DESIGN</t>
        </is>
      </c>
      <c r="E21" s="5" t="inlineStr">
        <is>
          <t>Tersimpan hanya di HP-mu.</t>
        </is>
      </c>
      <c r="F21" s="5" t="inlineStr">
        <is>
          <t>Saved only on your phone.</t>
        </is>
      </c>
      <c r="G21" s="5" t="inlineStr"/>
      <c r="H21" s="6" t="inlineStr"/>
      <c r="I21" s="6" t="inlineStr"/>
    </row>
    <row r="22">
      <c r="A22" s="5" t="n">
        <v>21</v>
      </c>
      <c r="B22" s="5" t="inlineStr">
        <is>
          <t>target_title</t>
        </is>
      </c>
      <c r="C22" s="5" t="inlineStr">
        <is>
          <t>2 · Target</t>
        </is>
      </c>
      <c r="D22" s="5" t="inlineStr">
        <is>
          <t>DESIGN</t>
        </is>
      </c>
      <c r="E22" s="5" t="inlineStr">
        <is>
          <t>Pilih target pertamamu</t>
        </is>
      </c>
      <c r="F22" s="5" t="inlineStr">
        <is>
          <t>Choose your first goal</t>
        </is>
      </c>
      <c r="G22" s="5" t="inlineStr"/>
      <c r="H22" s="6" t="inlineStr"/>
      <c r="I22" s="6" t="inlineStr"/>
    </row>
    <row r="23">
      <c r="A23" s="5" t="n">
        <v>22</v>
      </c>
      <c r="B23" s="5" t="inlineStr">
        <is>
          <t>target_subtitle</t>
        </is>
      </c>
      <c r="C23" s="5" t="inlineStr">
        <is>
          <t>2 · Target</t>
        </is>
      </c>
      <c r="D23" s="5" t="inlineStr">
        <is>
          <t>DESIGN</t>
        </is>
      </c>
      <c r="E23" s="5" t="inlineStr">
        <is>
          <t>Kami menghitung hari yang kamu jaga. Terpeleset tidak menghapus hitungan.</t>
        </is>
      </c>
      <c r="F23" s="5" t="inlineStr">
        <is>
          <t>We count the days you keep. A slip doesn't erase the count.</t>
        </is>
      </c>
      <c r="G23" s="5" t="inlineStr"/>
      <c r="H23" s="6" t="inlineStr"/>
      <c r="I23" s="6" t="inlineStr"/>
    </row>
    <row r="24">
      <c r="A24" s="5" t="n">
        <v>23</v>
      </c>
      <c r="B24" s="5" t="inlineStr">
        <is>
          <t>target_7_title</t>
        </is>
      </c>
      <c r="C24" s="5" t="inlineStr">
        <is>
          <t>2 · Target</t>
        </is>
      </c>
      <c r="D24" s="5" t="inlineStr">
        <is>
          <t>DESIGN</t>
        </is>
      </c>
      <c r="E24" s="5" t="inlineStr">
        <is>
          <t>Satu minggu</t>
        </is>
      </c>
      <c r="F24" s="5" t="inlineStr">
        <is>
          <t>One week</t>
        </is>
      </c>
      <c r="G24" s="5" t="inlineStr"/>
      <c r="H24" s="6" t="inlineStr"/>
      <c r="I24" s="6" t="inlineStr"/>
    </row>
    <row r="25">
      <c r="A25" s="5" t="n">
        <v>24</v>
      </c>
      <c r="B25" s="5" t="inlineStr">
        <is>
          <t>target_7_desc</t>
        </is>
      </c>
      <c r="C25" s="5" t="inlineStr">
        <is>
          <t>2 · Target</t>
        </is>
      </c>
      <c r="D25" s="5" t="inlineStr">
        <is>
          <t>DESIGN</t>
        </is>
      </c>
      <c r="E25" s="5" t="inlineStr">
        <is>
          <t>Langkah pertama</t>
        </is>
      </c>
      <c r="F25" s="5" t="inlineStr">
        <is>
          <t>A first step</t>
        </is>
      </c>
      <c r="G25" s="5" t="inlineStr"/>
      <c r="H25" s="6" t="inlineStr"/>
      <c r="I25" s="6" t="inlineStr"/>
    </row>
    <row r="26">
      <c r="A26" s="5" t="n">
        <v>25</v>
      </c>
      <c r="B26" s="5" t="inlineStr">
        <is>
          <t>target_30_title</t>
        </is>
      </c>
      <c r="C26" s="5" t="inlineStr">
        <is>
          <t>2 · Target</t>
        </is>
      </c>
      <c r="D26" s="5" t="inlineStr">
        <is>
          <t>DESIGN</t>
        </is>
      </c>
      <c r="E26" s="5" t="inlineStr">
        <is>
          <t>Satu bulan</t>
        </is>
      </c>
      <c r="F26" s="5" t="inlineStr">
        <is>
          <t>One month</t>
        </is>
      </c>
      <c r="G26" s="5" t="inlineStr"/>
      <c r="H26" s="6" t="inlineStr"/>
      <c r="I26" s="6" t="inlineStr"/>
    </row>
    <row r="27">
      <c r="A27" s="5" t="n">
        <v>26</v>
      </c>
      <c r="B27" s="5" t="inlineStr">
        <is>
          <t>target_30_desc</t>
        </is>
      </c>
      <c r="C27" s="5" t="inlineStr">
        <is>
          <t>2 · Target</t>
        </is>
      </c>
      <c r="D27" s="5" t="inlineStr">
        <is>
          <t>DESIGN</t>
        </is>
      </c>
      <c r="E27" s="5" t="inlineStr">
        <is>
          <t>Membangun kebiasaan</t>
        </is>
      </c>
      <c r="F27" s="5" t="inlineStr">
        <is>
          <t>Building a habit</t>
        </is>
      </c>
      <c r="G27" s="5" t="inlineStr"/>
      <c r="H27" s="6" t="inlineStr"/>
      <c r="I27" s="6" t="inlineStr"/>
    </row>
    <row r="28">
      <c r="A28" s="5" t="n">
        <v>27</v>
      </c>
      <c r="B28" s="5" t="inlineStr">
        <is>
          <t>target_40_title</t>
        </is>
      </c>
      <c r="C28" s="5" t="inlineStr">
        <is>
          <t>2 · Target</t>
        </is>
      </c>
      <c r="D28" s="5" t="inlineStr">
        <is>
          <t>DESIGN</t>
        </is>
      </c>
      <c r="E28" s="5" t="inlineStr">
        <is>
          <t>Empat puluh hari</t>
        </is>
      </c>
      <c r="F28" s="5" t="inlineStr">
        <is>
          <t>Forty days</t>
        </is>
      </c>
      <c r="G28" s="5" t="inlineStr"/>
      <c r="H28" s="6" t="inlineStr"/>
      <c r="I28" s="6" t="inlineStr"/>
    </row>
    <row r="29">
      <c r="A29" s="5" t="n">
        <v>28</v>
      </c>
      <c r="B29" s="5" t="inlineStr">
        <is>
          <t>target_40_desc</t>
        </is>
      </c>
      <c r="C29" s="5" t="inlineStr">
        <is>
          <t>2 · Target</t>
        </is>
      </c>
      <c r="D29" s="5" t="inlineStr">
        <is>
          <t>DESIGN</t>
        </is>
      </c>
      <c r="E29" s="5" t="inlineStr">
        <is>
          <t>Waktu yang sering disebut untuk perubahan diri</t>
        </is>
      </c>
      <c r="F29" s="5" t="inlineStr">
        <is>
          <t>A span often linked to real self-change</t>
        </is>
      </c>
      <c r="G29" s="5" t="inlineStr"/>
      <c r="H29" s="6" t="inlineStr"/>
      <c r="I29" s="6" t="inlineStr"/>
    </row>
    <row r="30">
      <c r="A30" s="5" t="n">
        <v>29</v>
      </c>
      <c r="B30" s="5" t="inlineStr">
        <is>
          <t>target_90_title</t>
        </is>
      </c>
      <c r="C30" s="5" t="inlineStr">
        <is>
          <t>2 · Target</t>
        </is>
      </c>
      <c r="D30" s="5" t="inlineStr">
        <is>
          <t>DESIGN</t>
        </is>
      </c>
      <c r="E30" s="5" t="inlineStr">
        <is>
          <t>Tiga bulan</t>
        </is>
      </c>
      <c r="F30" s="5" t="inlineStr">
        <is>
          <t>Three months</t>
        </is>
      </c>
      <c r="G30" s="5" t="inlineStr"/>
      <c r="H30" s="6" t="inlineStr"/>
      <c r="I30" s="6" t="inlineStr"/>
    </row>
    <row r="31">
      <c r="A31" s="5" t="n">
        <v>30</v>
      </c>
      <c r="B31" s="5" t="inlineStr">
        <is>
          <t>target_90_desc</t>
        </is>
      </c>
      <c r="C31" s="5" t="inlineStr">
        <is>
          <t>2 · Target</t>
        </is>
      </c>
      <c r="D31" s="5" t="inlineStr">
        <is>
          <t>DESIGN</t>
        </is>
      </c>
      <c r="E31" s="5" t="inlineStr">
        <is>
          <t>Disarankan · otak mulai pulih</t>
        </is>
      </c>
      <c r="F31" s="5" t="inlineStr">
        <is>
          <t>Recommended · the brain begins to recover</t>
        </is>
      </c>
      <c r="G31" s="5" t="inlineStr">
        <is>
          <t>This is a health claim, so consider softening it, e.g. 'Recommended · time for real change'.</t>
        </is>
      </c>
      <c r="H31" s="6" t="inlineStr"/>
      <c r="I31" s="6" t="inlineStr"/>
    </row>
    <row r="32">
      <c r="A32" s="5" t="n">
        <v>31</v>
      </c>
      <c r="B32" s="5" t="inlineStr">
        <is>
          <t>rawan_title</t>
        </is>
      </c>
      <c r="C32" s="5" t="inlineStr">
        <is>
          <t>3 · Jam rawan</t>
        </is>
      </c>
      <c r="D32" s="5" t="inlineStr">
        <is>
          <t>DESIGN</t>
        </is>
      </c>
      <c r="E32" s="5" t="inlineStr">
        <is>
          <t>Kapan biasanya paling berat?</t>
        </is>
      </c>
      <c r="F32" s="5" t="inlineStr">
        <is>
          <t>When is it usually hardest?</t>
        </is>
      </c>
      <c r="G32" s="5" t="inlineStr"/>
      <c r="H32" s="6" t="inlineStr"/>
      <c r="I32" s="6" t="inlineStr"/>
    </row>
    <row r="33">
      <c r="A33" s="5" t="n">
        <v>32</v>
      </c>
      <c r="B33" s="5" t="inlineStr">
        <is>
          <t>rawan_subtitle</t>
        </is>
      </c>
      <c r="C33" s="5" t="inlineStr">
        <is>
          <t>3 · Jam rawan</t>
        </is>
      </c>
      <c r="D33" s="5" t="inlineStr">
        <is>
          <t>DESIGN</t>
        </is>
      </c>
      <c r="E33" s="5" t="inlineStr">
        <is>
          <t>Kami akan lebih dekat di waktu-waktu itu: pengingat, dan pagar untuk aplikasi.</t>
        </is>
      </c>
      <c r="F33" s="5" t="inlineStr">
        <is>
          <t>We'll stay closer at those times, with reminders and a fence around certain apps.</t>
        </is>
      </c>
      <c r="G33" s="5" t="inlineStr"/>
      <c r="H33" s="6" t="inlineStr"/>
      <c r="I33" s="6" t="inlineStr"/>
    </row>
    <row r="34">
      <c r="A34" s="5" t="n">
        <v>33</v>
      </c>
      <c r="B34" s="5" t="inlineStr">
        <is>
          <t>rawan_opt_late</t>
        </is>
      </c>
      <c r="C34" s="5" t="inlineStr">
        <is>
          <t>3 · Jam rawan</t>
        </is>
      </c>
      <c r="D34" s="5" t="inlineStr">
        <is>
          <t>DESIGN</t>
        </is>
      </c>
      <c r="E34" s="5" t="inlineStr">
        <is>
          <t>Larut malam</t>
        </is>
      </c>
      <c r="F34" s="5" t="inlineStr">
        <is>
          <t>Late at night</t>
        </is>
      </c>
      <c r="G34" s="5" t="inlineStr"/>
      <c r="H34" s="6" t="inlineStr"/>
      <c r="I34" s="6" t="inlineStr"/>
    </row>
    <row r="35">
      <c r="A35" s="5" t="n">
        <v>34</v>
      </c>
      <c r="B35" s="5" t="inlineStr">
        <is>
          <t>rawan_opt_dawn</t>
        </is>
      </c>
      <c r="C35" s="5" t="inlineStr">
        <is>
          <t>3 · Jam rawan</t>
        </is>
      </c>
      <c r="D35" s="5" t="inlineStr">
        <is>
          <t>DESIGN</t>
        </is>
      </c>
      <c r="E35" s="5" t="inlineStr">
        <is>
          <t>Dini hari</t>
        </is>
      </c>
      <c r="F35" s="5" t="inlineStr">
        <is>
          <t>Before dawn</t>
        </is>
      </c>
      <c r="G35" s="5" t="inlineStr"/>
      <c r="H35" s="6" t="inlineStr"/>
      <c r="I35" s="6" t="inlineStr"/>
    </row>
    <row r="36">
      <c r="A36" s="5" t="n">
        <v>35</v>
      </c>
      <c r="B36" s="5" t="inlineStr">
        <is>
          <t>rawan_opt_afternoon</t>
        </is>
      </c>
      <c r="C36" s="5" t="inlineStr">
        <is>
          <t>3 · Jam rawan</t>
        </is>
      </c>
      <c r="D36" s="5" t="inlineStr">
        <is>
          <t>DESIGN</t>
        </is>
      </c>
      <c r="E36" s="5" t="inlineStr">
        <is>
          <t>Siang, sendirian</t>
        </is>
      </c>
      <c r="F36" s="5" t="inlineStr">
        <is>
          <t>Afternoons, alone</t>
        </is>
      </c>
      <c r="G36" s="5" t="inlineStr"/>
      <c r="H36" s="6" t="inlineStr"/>
      <c r="I36" s="6" t="inlineStr"/>
    </row>
    <row r="37">
      <c r="A37" s="5" t="n">
        <v>36</v>
      </c>
      <c r="B37" s="5" t="inlineStr">
        <is>
          <t>rawan_opt_social</t>
        </is>
      </c>
      <c r="C37" s="5" t="inlineStr">
        <is>
          <t>3 · Jam rawan</t>
        </is>
      </c>
      <c r="D37" s="5" t="inlineStr">
        <is>
          <t>DESIGN</t>
        </is>
      </c>
      <c r="E37" s="5" t="inlineStr">
        <is>
          <t>Setelah buka medsos</t>
        </is>
      </c>
      <c r="F37" s="5" t="inlineStr">
        <is>
          <t>After social media</t>
        </is>
      </c>
      <c r="G37" s="5" t="inlineStr"/>
      <c r="H37" s="6" t="inlineStr"/>
      <c r="I37" s="6" t="inlineStr"/>
    </row>
    <row r="38">
      <c r="A38" s="5" t="n">
        <v>37</v>
      </c>
      <c r="B38" s="5" t="inlineStr">
        <is>
          <t>rawan_opt_stress</t>
        </is>
      </c>
      <c r="C38" s="5" t="inlineStr">
        <is>
          <t>3 · Jam rawan</t>
        </is>
      </c>
      <c r="D38" s="5" t="inlineStr">
        <is>
          <t>DESIGN</t>
        </is>
      </c>
      <c r="E38" s="5" t="inlineStr">
        <is>
          <t>Saat stres</t>
        </is>
      </c>
      <c r="F38" s="5" t="inlineStr">
        <is>
          <t>When stressed</t>
        </is>
      </c>
      <c r="G38" s="5" t="inlineStr"/>
      <c r="H38" s="6" t="inlineStr"/>
      <c r="I38" s="6" t="inlineStr"/>
    </row>
    <row r="39">
      <c r="A39" s="5" t="n">
        <v>38</v>
      </c>
      <c r="B39" s="5" t="inlineStr">
        <is>
          <t>rawan_opt_weekend</t>
        </is>
      </c>
      <c r="C39" s="5" t="inlineStr">
        <is>
          <t>3 · Jam rawan</t>
        </is>
      </c>
      <c r="D39" s="5" t="inlineStr">
        <is>
          <t>DESIGN</t>
        </is>
      </c>
      <c r="E39" s="5" t="inlineStr">
        <is>
          <t>Akhir pekan</t>
        </is>
      </c>
      <c r="F39" s="5" t="inlineStr">
        <is>
          <t>Weekends</t>
        </is>
      </c>
      <c r="G39" s="5" t="inlineStr"/>
      <c r="H39" s="6" t="inlineStr"/>
      <c r="I39" s="6" t="inlineStr"/>
    </row>
    <row r="40">
      <c r="A40" s="5" t="n">
        <v>39</v>
      </c>
      <c r="B40" s="5" t="inlineStr">
        <is>
          <t>izin_title</t>
        </is>
      </c>
      <c r="C40" s="5" t="inlineStr">
        <is>
          <t>4 · Izin</t>
        </is>
      </c>
      <c r="D40" s="5" t="inlineStr">
        <is>
          <t>DESIGN</t>
        </is>
      </c>
      <c r="E40" s="5" t="inlineStr">
        <is>
          <t>Izinkan Izzah menjaga waktu rawanmu</t>
        </is>
      </c>
      <c r="F40" s="5" t="inlineStr">
        <is>
          <t>Let Izzah guard your hard hours</t>
        </is>
      </c>
      <c r="G40" s="5" t="inlineStr"/>
      <c r="H40" s="6" t="inlineStr"/>
      <c r="I40" s="6" t="inlineStr"/>
    </row>
    <row r="41">
      <c r="A41" s="8" t="n">
        <v>40</v>
      </c>
      <c r="B41" s="8" t="inlineStr">
        <is>
          <t>izin_subtitle</t>
        </is>
      </c>
      <c r="C41" s="8" t="inlineStr">
        <is>
          <t>4 · Izin</t>
        </is>
      </c>
      <c r="D41" s="8" t="inlineStr">
        <is>
          <t>ANDROID</t>
        </is>
      </c>
      <c r="E41" s="8" t="inlineStr">
        <is>
          <t>Dengan izin akses penggunaan, Izzah bisa memberi jeda pada aplikasi yang kamu pilih.</t>
        </is>
      </c>
      <c r="F41" s="8" t="inlineStr">
        <is>
          <t>With usage access, Izzah can put a pause in front of the apps you choose.</t>
        </is>
      </c>
      <c r="G41" s="8" t="inlineStr">
        <is>
          <t>Original: 'Dengan izin Screen Time…'. Screen Time is iOS-only.</t>
        </is>
      </c>
      <c r="H41" s="6" t="inlineStr"/>
      <c r="I41" s="6" t="inlineStr"/>
    </row>
    <row r="42">
      <c r="A42" s="5" t="n">
        <v>41</v>
      </c>
      <c r="B42" s="5" t="inlineStr">
        <is>
          <t>izin_promise_1</t>
        </is>
      </c>
      <c r="C42" s="5" t="inlineStr">
        <is>
          <t>4 · Izin</t>
        </is>
      </c>
      <c r="D42" s="5" t="inlineStr">
        <is>
          <t>DESIGN</t>
        </is>
      </c>
      <c r="E42" s="5" t="inlineStr">
        <is>
          <t>Riwayat browsing tidak pernah kami lihat atau simpan.</t>
        </is>
      </c>
      <c r="F42" s="5" t="inlineStr">
        <is>
          <t>We never see or store your browsing history.</t>
        </is>
      </c>
      <c r="G42" s="5" t="inlineStr"/>
      <c r="H42" s="6" t="inlineStr"/>
      <c r="I42" s="6" t="inlineStr"/>
    </row>
    <row r="43">
      <c r="A43" s="5" t="n">
        <v>42</v>
      </c>
      <c r="B43" s="5" t="inlineStr">
        <is>
          <t>izin_promise_2</t>
        </is>
      </c>
      <c r="C43" s="5" t="inlineStr">
        <is>
          <t>4 · Izin</t>
        </is>
      </c>
      <c r="D43" s="5" t="inlineStr">
        <is>
          <t>DESIGN</t>
        </is>
      </c>
      <c r="E43" s="5" t="inlineStr">
        <is>
          <t>Kamu sendiri yang memilih aplikasi dan jamnya.</t>
        </is>
      </c>
      <c r="F43" s="5" t="inlineStr">
        <is>
          <t>You choose the apps and the hours yourself.</t>
        </is>
      </c>
      <c r="G43" s="5" t="inlineStr"/>
      <c r="H43" s="6" t="inlineStr"/>
      <c r="I43" s="6" t="inlineStr"/>
    </row>
    <row r="44">
      <c r="A44" s="5" t="n">
        <v>43</v>
      </c>
      <c r="B44" s="5" t="inlineStr">
        <is>
          <t>izin_promise_3</t>
        </is>
      </c>
      <c r="C44" s="5" t="inlineStr">
        <is>
          <t>4 · Izin</t>
        </is>
      </c>
      <c r="D44" s="5" t="inlineStr">
        <is>
          <t>DESIGN</t>
        </is>
      </c>
      <c r="E44" s="5" t="inlineStr">
        <is>
          <t>Bisa dimatikan kapan saja dari Pengaturan.</t>
        </is>
      </c>
      <c r="F44" s="5" t="inlineStr">
        <is>
          <t>You can turn it off anytime in Settings.</t>
        </is>
      </c>
      <c r="G44" s="5" t="inlineStr"/>
      <c r="H44" s="6" t="inlineStr"/>
      <c r="I44" s="6" t="inlineStr"/>
    </row>
    <row r="45">
      <c r="A45" s="8" t="n">
        <v>44</v>
      </c>
      <c r="B45" s="8" t="inlineStr">
        <is>
          <t>izin_cta</t>
        </is>
      </c>
      <c r="C45" s="8" t="inlineStr">
        <is>
          <t>4 · Izin</t>
        </is>
      </c>
      <c r="D45" s="8" t="inlineStr">
        <is>
          <t>ANDROID</t>
        </is>
      </c>
      <c r="E45" s="8" t="inlineStr">
        <is>
          <t>Berikan izin</t>
        </is>
      </c>
      <c r="F45" s="8" t="inlineStr">
        <is>
          <t>Grant access</t>
        </is>
      </c>
      <c r="G45" s="8" t="inlineStr">
        <is>
          <t>Original: 'Izinkan Screen Time'. On Android it opens 2 system settings in turn.</t>
        </is>
      </c>
      <c r="H45" s="6" t="inlineStr"/>
      <c r="I45" s="6" t="inlineStr"/>
    </row>
    <row r="46">
      <c r="A46" s="5" t="n">
        <v>45</v>
      </c>
      <c r="B46" s="5" t="inlineStr">
        <is>
          <t>izin_skip</t>
        </is>
      </c>
      <c r="C46" s="5" t="inlineStr">
        <is>
          <t>4 · Izin</t>
        </is>
      </c>
      <c r="D46" s="5" t="inlineStr">
        <is>
          <t>DESIGN</t>
        </is>
      </c>
      <c r="E46" s="5" t="inlineStr">
        <is>
          <t>Nanti saja</t>
        </is>
      </c>
      <c r="F46" s="5" t="inlineStr">
        <is>
          <t>Maybe later</t>
        </is>
      </c>
      <c r="G46" s="5" t="inlineStr"/>
      <c r="H46" s="6" t="inlineStr"/>
      <c r="I46" s="6" t="inlineStr"/>
    </row>
    <row r="47">
      <c r="A47" s="7" t="n">
        <v>46</v>
      </c>
      <c r="B47" s="7" t="inlineStr">
        <is>
          <t>izin_perm_usage_title</t>
        </is>
      </c>
      <c r="C47" s="7" t="inlineStr">
        <is>
          <t>4 · Izin</t>
        </is>
      </c>
      <c r="D47" s="7" t="inlineStr">
        <is>
          <t>NEW</t>
        </is>
      </c>
      <c r="E47" s="7" t="inlineStr">
        <is>
          <t>Akses penggunaan</t>
        </is>
      </c>
      <c r="F47" s="7" t="inlineStr">
        <is>
          <t>Usage access</t>
        </is>
      </c>
      <c r="G47" s="7" t="inlineStr">
        <is>
          <t>Replaces the iOS system alert. Status row #1.</t>
        </is>
      </c>
      <c r="H47" s="6" t="inlineStr"/>
      <c r="I47" s="6" t="inlineStr"/>
    </row>
    <row r="48">
      <c r="A48" s="7" t="n">
        <v>47</v>
      </c>
      <c r="B48" s="7" t="inlineStr">
        <is>
          <t>izin_perm_usage_desc</t>
        </is>
      </c>
      <c r="C48" s="7" t="inlineStr">
        <is>
          <t>4 · Izin</t>
        </is>
      </c>
      <c r="D48" s="7" t="inlineStr">
        <is>
          <t>NEW</t>
        </is>
      </c>
      <c r="E48" s="7" t="inlineStr">
        <is>
          <t>Supaya Izzah tahu kapan aplikasi pilihanmu dibuka.</t>
        </is>
      </c>
      <c r="F48" s="7" t="inlineStr">
        <is>
          <t>So Izzah knows when an app you chose is opened.</t>
        </is>
      </c>
      <c r="G48" s="7" t="inlineStr"/>
      <c r="H48" s="6" t="inlineStr"/>
      <c r="I48" s="6" t="inlineStr"/>
    </row>
    <row r="49">
      <c r="A49" s="7" t="n">
        <v>48</v>
      </c>
      <c r="B49" s="7" t="inlineStr">
        <is>
          <t>izin_perm_overlay_title</t>
        </is>
      </c>
      <c r="C49" s="7" t="inlineStr">
        <is>
          <t>4 · Izin</t>
        </is>
      </c>
      <c r="D49" s="7" t="inlineStr">
        <is>
          <t>NEW</t>
        </is>
      </c>
      <c r="E49" s="7" t="inlineStr">
        <is>
          <t>Tampil di atas aplikasi lain</t>
        </is>
      </c>
      <c r="F49" s="7" t="inlineStr">
        <is>
          <t>Display over other apps</t>
        </is>
      </c>
      <c r="G49" s="7" t="inlineStr">
        <is>
          <t>Status row #2.</t>
        </is>
      </c>
      <c r="H49" s="6" t="inlineStr"/>
      <c r="I49" s="6" t="inlineStr"/>
    </row>
    <row r="50">
      <c r="A50" s="7" t="n">
        <v>49</v>
      </c>
      <c r="B50" s="7" t="inlineStr">
        <is>
          <t>izin_perm_overlay_desc</t>
        </is>
      </c>
      <c r="C50" s="7" t="inlineStr">
        <is>
          <t>4 · Izin</t>
        </is>
      </c>
      <c r="D50" s="7" t="inlineStr">
        <is>
          <t>NEW</t>
        </is>
      </c>
      <c r="E50" s="7" t="inlineStr">
        <is>
          <t>Supaya layar jeda bisa muncul.</t>
        </is>
      </c>
      <c r="F50" s="7" t="inlineStr">
        <is>
          <t>So the pause screen can appear.</t>
        </is>
      </c>
      <c r="G50" s="7" t="inlineStr"/>
      <c r="H50" s="6" t="inlineStr"/>
      <c r="I50" s="6" t="inlineStr"/>
    </row>
    <row r="51">
      <c r="A51" s="7" t="n">
        <v>50</v>
      </c>
      <c r="B51" s="7" t="inlineStr">
        <is>
          <t>izin_perm_on</t>
        </is>
      </c>
      <c r="C51" s="7" t="inlineStr">
        <is>
          <t>4 · Izin</t>
        </is>
      </c>
      <c r="D51" s="7" t="inlineStr">
        <is>
          <t>NEW</t>
        </is>
      </c>
      <c r="E51" s="7" t="inlineStr">
        <is>
          <t>Aktif</t>
        </is>
      </c>
      <c r="F51" s="7" t="inlineStr">
        <is>
          <t>On</t>
        </is>
      </c>
      <c r="G51" s="7" t="inlineStr"/>
      <c r="H51" s="6" t="inlineStr"/>
      <c r="I51" s="6" t="inlineStr"/>
    </row>
    <row r="52">
      <c r="A52" s="7" t="n">
        <v>51</v>
      </c>
      <c r="B52" s="7" t="inlineStr">
        <is>
          <t>izin_perm_off</t>
        </is>
      </c>
      <c r="C52" s="7" t="inlineStr">
        <is>
          <t>4 · Izin</t>
        </is>
      </c>
      <c r="D52" s="7" t="inlineStr">
        <is>
          <t>NEW</t>
        </is>
      </c>
      <c r="E52" s="7" t="inlineStr">
        <is>
          <t>Belum</t>
        </is>
      </c>
      <c r="F52" s="7" t="inlineStr">
        <is>
          <t>Not yet</t>
        </is>
      </c>
      <c r="G52" s="7" t="inlineStr"/>
      <c r="H52" s="6" t="inlineStr"/>
      <c r="I52" s="6" t="inlineStr"/>
    </row>
    <row r="53">
      <c r="A53" s="5" t="n">
        <v>52</v>
      </c>
      <c r="B53" s="5" t="inlineStr">
        <is>
          <t>pin_create_title</t>
        </is>
      </c>
      <c r="C53" s="5" t="inlineStr">
        <is>
          <t>5 · PIN</t>
        </is>
      </c>
      <c r="D53" s="5" t="inlineStr">
        <is>
          <t>DESIGN</t>
        </is>
      </c>
      <c r="E53" s="5" t="inlineStr">
        <is>
          <t>Buat PIN 4 angka</t>
        </is>
      </c>
      <c r="F53" s="5" t="inlineStr">
        <is>
          <t>Create a 4-digit PIN</t>
        </is>
      </c>
      <c r="G53" s="5" t="inlineStr"/>
      <c r="H53" s="6" t="inlineStr"/>
      <c r="I53" s="6" t="inlineStr"/>
    </row>
    <row r="54">
      <c r="A54" s="5" t="n">
        <v>53</v>
      </c>
      <c r="B54" s="5" t="inlineStr">
        <is>
          <t>pin_create_subtitle</t>
        </is>
      </c>
      <c r="C54" s="5" t="inlineStr">
        <is>
          <t>5 · PIN</t>
        </is>
      </c>
      <c r="D54" s="5" t="inlineStr">
        <is>
          <t>DESIGN</t>
        </is>
      </c>
      <c r="E54" s="5" t="inlineStr">
        <is>
          <t>Supaya hanya kamu yang bisa membuka Izzah.</t>
        </is>
      </c>
      <c r="F54" s="5" t="inlineStr">
        <is>
          <t>So only you can open Izzah.</t>
        </is>
      </c>
      <c r="G54" s="5" t="inlineStr"/>
      <c r="H54" s="6" t="inlineStr"/>
      <c r="I54" s="6" t="inlineStr"/>
    </row>
    <row r="55">
      <c r="A55" s="7" t="n">
        <v>54</v>
      </c>
      <c r="B55" s="7" t="inlineStr">
        <is>
          <t>pin_confirm_title</t>
        </is>
      </c>
      <c r="C55" s="7" t="inlineStr">
        <is>
          <t>5 · PIN</t>
        </is>
      </c>
      <c r="D55" s="7" t="inlineStr">
        <is>
          <t>NEW</t>
        </is>
      </c>
      <c r="E55" s="7" t="inlineStr">
        <is>
          <t>Ketik ulang PIN-mu</t>
        </is>
      </c>
      <c r="F55" s="7" t="inlineStr">
        <is>
          <t>Enter your PIN again</t>
        </is>
      </c>
      <c r="G55" s="7" t="inlineStr">
        <is>
          <t>Proposed confirmation step (not in design), so a typo doesn't lock the user out.</t>
        </is>
      </c>
      <c r="H55" s="6" t="inlineStr"/>
      <c r="I55" s="6" t="inlineStr"/>
    </row>
    <row r="56">
      <c r="A56" s="7" t="n">
        <v>55</v>
      </c>
      <c r="B56" s="7" t="inlineStr">
        <is>
          <t>pin_mismatch</t>
        </is>
      </c>
      <c r="C56" s="7" t="inlineStr">
        <is>
          <t>5 · PIN</t>
        </is>
      </c>
      <c r="D56" s="7" t="inlineStr">
        <is>
          <t>NEW</t>
        </is>
      </c>
      <c r="E56" s="7" t="inlineStr">
        <is>
          <t>PIN tidak sama. Coba lagi.</t>
        </is>
      </c>
      <c r="F56" s="7" t="inlineStr">
        <is>
          <t>PINs don't match. Try again.</t>
        </is>
      </c>
      <c r="G56" s="7" t="inlineStr"/>
      <c r="H56" s="6" t="inlineStr"/>
      <c r="I56" s="6" t="inlineStr"/>
    </row>
    <row r="57">
      <c r="A57" s="8" t="n">
        <v>56</v>
      </c>
      <c r="B57" s="8" t="inlineStr">
        <is>
          <t>pin_biometric_toggle</t>
        </is>
      </c>
      <c r="C57" s="8" t="inlineStr">
        <is>
          <t>5 · PIN</t>
        </is>
      </c>
      <c r="D57" s="8" t="inlineStr">
        <is>
          <t>ANDROID</t>
        </is>
      </c>
      <c r="E57" s="8" t="inlineStr">
        <is>
          <t>Buka juga dengan sidik jari atau wajah</t>
        </is>
      </c>
      <c r="F57" s="8" t="inlineStr">
        <is>
          <t>Also unlock with fingerprint or face</t>
        </is>
      </c>
      <c r="G57" s="8" t="inlineStr">
        <is>
          <t>Original: 'Buka juga dengan Face ID'.</t>
        </is>
      </c>
      <c r="H57" s="6" t="inlineStr"/>
      <c r="I57" s="6" t="inlineStr"/>
    </row>
    <row r="58">
      <c r="A58" s="7" t="n">
        <v>57</v>
      </c>
      <c r="B58" s="7" t="inlineStr">
        <is>
          <t>keypad_delete_cd</t>
        </is>
      </c>
      <c r="C58" s="7" t="inlineStr">
        <is>
          <t>5 · PIN / Unlock</t>
        </is>
      </c>
      <c r="D58" s="7" t="inlineStr">
        <is>
          <t>NEW</t>
        </is>
      </c>
      <c r="E58" s="7" t="inlineStr">
        <is>
          <t>Hapus angka</t>
        </is>
      </c>
      <c r="F58" s="7" t="inlineStr">
        <is>
          <t>Delete digit</t>
        </is>
      </c>
      <c r="G58" s="7" t="inlineStr">
        <is>
          <t>Content description for ⌫.</t>
        </is>
      </c>
      <c r="H58" s="6" t="inlineStr"/>
      <c r="I58" s="6" t="inlineStr"/>
    </row>
    <row r="59">
      <c r="A59" s="5" t="n">
        <v>58</v>
      </c>
      <c r="B59" s="5" t="inlineStr">
        <is>
          <t>notif_title</t>
        </is>
      </c>
      <c r="C59" s="5" t="inlineStr">
        <is>
          <t>6 · Notifikasi</t>
        </is>
      </c>
      <c r="D59" s="5" t="inlineStr">
        <is>
          <t>DESIGN</t>
        </is>
      </c>
      <c r="E59" s="5" t="inlineStr">
        <is>
          <t>Pengingat yang tidak membuka rahasiamu</t>
        </is>
      </c>
      <c r="F59" s="5" t="inlineStr">
        <is>
          <t>Reminders that keep your secret</t>
        </is>
      </c>
      <c r="G59" s="5" t="inlineStr"/>
      <c r="H59" s="6" t="inlineStr"/>
      <c r="I59" s="6" t="inlineStr"/>
    </row>
    <row r="60">
      <c r="A60" s="5" t="n">
        <v>59</v>
      </c>
      <c r="B60" s="5" t="inlineStr">
        <is>
          <t>notif_subtitle</t>
        </is>
      </c>
      <c r="C60" s="5" t="inlineStr">
        <is>
          <t>6 · Notifikasi</t>
        </is>
      </c>
      <c r="D60" s="5" t="inlineStr">
        <is>
          <t>DESIGN</t>
        </is>
      </c>
      <c r="E60" s="5" t="inlineStr">
        <is>
          <t>Isi notifikasi selalu netral. Orang di sebelahmu tidak akan tahu.</t>
        </is>
      </c>
      <c r="F60" s="5" t="inlineStr">
        <is>
          <t>Notifications are always neutral. The person next to you won't know.</t>
        </is>
      </c>
      <c r="G60" s="5" t="inlineStr"/>
      <c r="H60" s="6" t="inlineStr"/>
      <c r="I60" s="6" t="inlineStr"/>
    </row>
    <row r="61">
      <c r="A61" s="5" t="n">
        <v>60</v>
      </c>
      <c r="B61" s="5" t="inlineStr">
        <is>
          <t>notif_preview_time</t>
        </is>
      </c>
      <c r="C61" s="5" t="inlineStr">
        <is>
          <t>6 · Notifikasi</t>
        </is>
      </c>
      <c r="D61" s="5" t="inlineStr">
        <is>
          <t>DESIGN</t>
        </is>
      </c>
      <c r="E61" s="5" t="inlineStr">
        <is>
          <t>sekarang</t>
        </is>
      </c>
      <c r="F61" s="5" t="inlineStr">
        <is>
          <t>now</t>
        </is>
      </c>
      <c r="G61" s="5" t="inlineStr"/>
      <c r="H61" s="6" t="inlineStr"/>
      <c r="I61" s="6" t="inlineStr"/>
    </row>
    <row r="62">
      <c r="A62" s="5" t="n">
        <v>61</v>
      </c>
      <c r="B62" s="5" t="inlineStr">
        <is>
          <t>notif_preview_body</t>
        </is>
      </c>
      <c r="C62" s="5" t="inlineStr">
        <is>
          <t>6 · Notifikasi</t>
        </is>
      </c>
      <c r="D62" s="5" t="inlineStr">
        <is>
          <t>DESIGN</t>
        </is>
      </c>
      <c r="E62" s="5" t="inlineStr">
        <is>
          <t>Waktunya Ashar. Sejenak untuk dirimu.</t>
        </is>
      </c>
      <c r="F62" s="5" t="inlineStr">
        <is>
          <t>Time for Asr. A moment for yourself.</t>
        </is>
      </c>
      <c r="G62" s="5" t="inlineStr"/>
      <c r="H62" s="6" t="inlineStr"/>
      <c r="I62" s="6" t="inlineStr"/>
    </row>
    <row r="63">
      <c r="A63" s="5" t="n">
        <v>62</v>
      </c>
      <c r="B63" s="5" t="inlineStr">
        <is>
          <t>notif_opt_prayer</t>
        </is>
      </c>
      <c r="C63" s="5" t="inlineStr">
        <is>
          <t>6 · Notifikasi</t>
        </is>
      </c>
      <c r="D63" s="5" t="inlineStr">
        <is>
          <t>DESIGN</t>
        </is>
      </c>
      <c r="E63" s="5" t="inlineStr">
        <is>
          <t>Pengingat sholat</t>
        </is>
      </c>
      <c r="F63" s="5" t="inlineStr">
        <is>
          <t>Prayer reminders</t>
        </is>
      </c>
      <c r="G63" s="5" t="inlineStr"/>
      <c r="H63" s="6" t="inlineStr"/>
      <c r="I63" s="6" t="inlineStr"/>
    </row>
    <row r="64">
      <c r="A64" s="5" t="n">
        <v>63</v>
      </c>
      <c r="B64" s="5" t="inlineStr">
        <is>
          <t>notif_opt_prayer_desc</t>
        </is>
      </c>
      <c r="C64" s="5" t="inlineStr">
        <is>
          <t>6 · Notifikasi</t>
        </is>
      </c>
      <c r="D64" s="5" t="inlineStr">
        <is>
          <t>DESIGN</t>
        </is>
      </c>
      <c r="E64" s="5" t="inlineStr">
        <is>
          <t>Lima waktu, isi netral</t>
        </is>
      </c>
      <c r="F64" s="5" t="inlineStr">
        <is>
          <t>All five prayers, neutral wording</t>
        </is>
      </c>
      <c r="G64" s="5" t="inlineStr"/>
      <c r="H64" s="6" t="inlineStr"/>
      <c r="I64" s="6" t="inlineStr"/>
    </row>
    <row r="65">
      <c r="A65" s="5" t="n">
        <v>64</v>
      </c>
      <c r="B65" s="5" t="inlineStr">
        <is>
          <t>notif_opt_dzikir</t>
        </is>
      </c>
      <c r="C65" s="5" t="inlineStr">
        <is>
          <t>6 · Notifikasi</t>
        </is>
      </c>
      <c r="D65" s="5" t="inlineStr">
        <is>
          <t>DESIGN</t>
        </is>
      </c>
      <c r="E65" s="5" t="inlineStr">
        <is>
          <t>Dzikir pagi &amp; petang</t>
        </is>
      </c>
      <c r="F65" s="5" t="inlineStr">
        <is>
          <t>Morning &amp; evening dhikr</t>
        </is>
      </c>
      <c r="G65" s="5" t="inlineStr"/>
      <c r="H65" s="6" t="inlineStr"/>
      <c r="I65" s="6" t="inlineStr"/>
    </row>
    <row r="66">
      <c r="A66" s="5" t="n">
        <v>65</v>
      </c>
      <c r="B66" s="5" t="inlineStr">
        <is>
          <t>notif_opt_dzikir_desc</t>
        </is>
      </c>
      <c r="C66" s="5" t="inlineStr">
        <is>
          <t>6 · Notifikasi</t>
        </is>
      </c>
      <c r="D66" s="5" t="inlineStr">
        <is>
          <t>DESIGN</t>
        </is>
      </c>
      <c r="E66" s="5" t="inlineStr">
        <is>
          <t>Setelah Subuh dan Ashar</t>
        </is>
      </c>
      <c r="F66" s="5" t="inlineStr">
        <is>
          <t>After Fajr and Asr</t>
        </is>
      </c>
      <c r="G66" s="5" t="inlineStr"/>
      <c r="H66" s="6" t="inlineStr"/>
      <c r="I66" s="6" t="inlineStr"/>
    </row>
    <row r="67">
      <c r="A67" s="5" t="n">
        <v>66</v>
      </c>
      <c r="B67" s="5" t="inlineStr">
        <is>
          <t>notif_opt_checkin</t>
        </is>
      </c>
      <c r="C67" s="5" t="inlineStr">
        <is>
          <t>6 · Notifikasi</t>
        </is>
      </c>
      <c r="D67" s="5" t="inlineStr">
        <is>
          <t>DESIGN</t>
        </is>
      </c>
      <c r="E67" s="5" t="inlineStr">
        <is>
          <t>Check-in malam</t>
        </is>
      </c>
      <c r="F67" s="5" t="inlineStr">
        <is>
          <t>Evening check-in</t>
        </is>
      </c>
      <c r="G67" s="5" t="inlineStr"/>
      <c r="H67" s="6" t="inlineStr"/>
      <c r="I67" s="6" t="inlineStr"/>
    </row>
    <row r="68">
      <c r="A68" s="5" t="n">
        <v>67</v>
      </c>
      <c r="B68" s="5" t="inlineStr">
        <is>
          <t>notif_opt_checkin_desc</t>
        </is>
      </c>
      <c r="C68" s="5" t="inlineStr">
        <is>
          <t>6 · Notifikasi</t>
        </is>
      </c>
      <c r="D68" s="5" t="inlineStr">
        <is>
          <t>DESIGN</t>
        </is>
      </c>
      <c r="E68" s="5" t="inlineStr">
        <is>
          <t>Pukul {time}, sebelum jam rawan</t>
        </is>
      </c>
      <c r="F68" s="5" t="inlineStr">
        <is>
          <t>At {time}, before the hard hours</t>
        </is>
      </c>
      <c r="G68" s="5" t="inlineStr">
        <is>
          <t>{time} = 21.30 (ID) / 9:30 PM (EN). Format with the locale, never hardcode it.</t>
        </is>
      </c>
      <c r="H68" s="6" t="inlineStr"/>
      <c r="I68" s="6" t="inlineStr"/>
    </row>
    <row r="69">
      <c r="A69" s="5" t="n">
        <v>68</v>
      </c>
      <c r="B69" s="5" t="inlineStr">
        <is>
          <t>notif_cta</t>
        </is>
      </c>
      <c r="C69" s="5" t="inlineStr">
        <is>
          <t>6 · Notifikasi</t>
        </is>
      </c>
      <c r="D69" s="5" t="inlineStr">
        <is>
          <t>DESIGN</t>
        </is>
      </c>
      <c r="E69" s="5" t="inlineStr">
        <is>
          <t>Izinkan notifikasi</t>
        </is>
      </c>
      <c r="F69" s="5" t="inlineStr">
        <is>
          <t>Allow notifications</t>
        </is>
      </c>
      <c r="G69" s="5" t="inlineStr"/>
      <c r="H69" s="6" t="inlineStr"/>
      <c r="I69" s="6" t="inlineStr"/>
    </row>
    <row r="70">
      <c r="A70" s="5" t="n">
        <v>69</v>
      </c>
      <c r="B70" s="5" t="inlineStr">
        <is>
          <t>done_day_label</t>
        </is>
      </c>
      <c r="C70" s="5" t="inlineStr">
        <is>
          <t>Selesai</t>
        </is>
      </c>
      <c r="D70" s="5" t="inlineStr">
        <is>
          <t>DESIGN</t>
        </is>
      </c>
      <c r="E70" s="5" t="inlineStr">
        <is>
          <t>Hari pertama · {hijri}</t>
        </is>
      </c>
      <c r="F70" s="5" t="inlineStr">
        <is>
          <t>Day one · {hijri}</t>
        </is>
      </c>
      <c r="G70" s="5" t="inlineStr"/>
      <c r="H70" s="6" t="inlineStr"/>
      <c r="I70" s="6" t="inlineStr"/>
    </row>
    <row r="71">
      <c r="A71" s="5" t="n">
        <v>70</v>
      </c>
      <c r="B71" s="5" t="inlineStr">
        <is>
          <t>done_journey</t>
        </is>
      </c>
      <c r="C71" s="5" t="inlineStr">
        <is>
          <t>Selesai</t>
        </is>
      </c>
      <c r="D71" s="5" t="inlineStr">
        <is>
          <t>DESIGN</t>
        </is>
      </c>
      <c r="E71" s="5" t="inlineStr">
        <is>
          <t>Perjalanan {target} hari dimulai hari ini.</t>
        </is>
      </c>
      <c r="F71" s="5" t="inlineStr">
        <is>
          <t>Your {target}-day journey starts today.</t>
        </is>
      </c>
      <c r="G71" s="5" t="inlineStr"/>
      <c r="H71" s="6" t="inlineStr"/>
      <c r="I71" s="6" t="inlineStr"/>
    </row>
    <row r="72">
      <c r="A72" s="5" t="n">
        <v>71</v>
      </c>
      <c r="B72" s="5" t="inlineStr">
        <is>
          <t>done_hint</t>
        </is>
      </c>
      <c r="C72" s="5" t="inlineStr">
        <is>
          <t>Selesai</t>
        </is>
      </c>
      <c r="D72" s="5" t="inlineStr">
        <is>
          <t>DESIGN</t>
        </is>
      </c>
      <c r="E72" s="5" t="inlineStr">
        <is>
          <t>Kalau dorongan datang, tombol Jeda selalu ada di tengah bawah.</t>
        </is>
      </c>
      <c r="F72" s="5" t="inlineStr">
        <is>
          <t>If an urge comes, the Pause button is always at the bottom center.</t>
        </is>
      </c>
      <c r="G72" s="5" t="inlineStr"/>
      <c r="H72" s="6" t="inlineStr"/>
      <c r="I72" s="6" t="inlineStr"/>
    </row>
    <row r="73">
      <c r="A73" s="5" t="n">
        <v>72</v>
      </c>
      <c r="B73" s="5" t="inlineStr">
        <is>
          <t>done_cta</t>
        </is>
      </c>
      <c r="C73" s="5" t="inlineStr">
        <is>
          <t>Selesai</t>
        </is>
      </c>
      <c r="D73" s="5" t="inlineStr">
        <is>
          <t>DESIGN</t>
        </is>
      </c>
      <c r="E73" s="5" t="inlineStr">
        <is>
          <t>Masuk ke Beranda</t>
        </is>
      </c>
      <c r="F73" s="5" t="inlineStr">
        <is>
          <t>Go to Home</t>
        </is>
      </c>
      <c r="G73" s="5" t="inlineStr"/>
      <c r="H73" s="6" t="inlineStr"/>
      <c r="I73" s="6" t="inlineStr"/>
    </row>
    <row r="74">
      <c r="A74" s="5" t="n">
        <v>73</v>
      </c>
      <c r="B74" s="5" t="inlineStr">
        <is>
          <t>tab_home</t>
        </is>
      </c>
      <c r="C74" s="5" t="inlineStr">
        <is>
          <t>Tab bar</t>
        </is>
      </c>
      <c r="D74" s="5" t="inlineStr">
        <is>
          <t>DESIGN</t>
        </is>
      </c>
      <c r="E74" s="5" t="inlineStr">
        <is>
          <t>Beranda</t>
        </is>
      </c>
      <c r="F74" s="5" t="inlineStr">
        <is>
          <t>Home</t>
        </is>
      </c>
      <c r="G74" s="5" t="inlineStr"/>
      <c r="H74" s="6" t="inlineStr"/>
      <c r="I74" s="6" t="inlineStr"/>
    </row>
    <row r="75">
      <c r="A75" s="5" t="n">
        <v>74</v>
      </c>
      <c r="B75" s="5" t="inlineStr">
        <is>
          <t>tab_progress</t>
        </is>
      </c>
      <c r="C75" s="5" t="inlineStr">
        <is>
          <t>Tab bar</t>
        </is>
      </c>
      <c r="D75" s="5" t="inlineStr">
        <is>
          <t>DESIGN</t>
        </is>
      </c>
      <c r="E75" s="5" t="inlineStr">
        <is>
          <t>Progres</t>
        </is>
      </c>
      <c r="F75" s="5" t="inlineStr">
        <is>
          <t>Progress</t>
        </is>
      </c>
      <c r="G75" s="5" t="inlineStr"/>
      <c r="H75" s="6" t="inlineStr"/>
      <c r="I75" s="6" t="inlineStr"/>
    </row>
    <row r="76">
      <c r="A76" s="5" t="n">
        <v>75</v>
      </c>
      <c r="B76" s="5" t="inlineStr">
        <is>
          <t>tab_jeda</t>
        </is>
      </c>
      <c r="C76" s="5" t="inlineStr">
        <is>
          <t>Tab bar</t>
        </is>
      </c>
      <c r="D76" s="5" t="inlineStr">
        <is>
          <t>DESIGN</t>
        </is>
      </c>
      <c r="E76" s="5" t="inlineStr">
        <is>
          <t>Jeda</t>
        </is>
      </c>
      <c r="F76" s="5" t="inlineStr">
        <is>
          <t>Pause</t>
        </is>
      </c>
      <c r="G76" s="5" t="inlineStr">
        <is>
          <t>Center button. Option: keep 'Jeda' in EN as a brand word.</t>
        </is>
      </c>
      <c r="H76" s="6" t="inlineStr"/>
      <c r="I76" s="6" t="inlineStr"/>
    </row>
    <row r="77">
      <c r="A77" s="5" t="n">
        <v>76</v>
      </c>
      <c r="B77" s="5" t="inlineStr">
        <is>
          <t>tab_protect</t>
        </is>
      </c>
      <c r="C77" s="5" t="inlineStr">
        <is>
          <t>Tab bar</t>
        </is>
      </c>
      <c r="D77" s="5" t="inlineStr">
        <is>
          <t>DESIGN</t>
        </is>
      </c>
      <c r="E77" s="5" t="inlineStr">
        <is>
          <t>Lindungi</t>
        </is>
      </c>
      <c r="F77" s="5" t="inlineStr">
        <is>
          <t>Protect</t>
        </is>
      </c>
      <c r="G77" s="5" t="inlineStr"/>
      <c r="H77" s="6" t="inlineStr"/>
      <c r="I77" s="6" t="inlineStr"/>
    </row>
    <row r="78">
      <c r="A78" s="5" t="n">
        <v>77</v>
      </c>
      <c r="B78" s="5" t="inlineStr">
        <is>
          <t>tab_settings</t>
        </is>
      </c>
      <c r="C78" s="5" t="inlineStr">
        <is>
          <t>Tab bar</t>
        </is>
      </c>
      <c r="D78" s="5" t="inlineStr">
        <is>
          <t>DESIGN</t>
        </is>
      </c>
      <c r="E78" s="5" t="inlineStr">
        <is>
          <t>Pengaturan</t>
        </is>
      </c>
      <c r="F78" s="5" t="inlineStr">
        <is>
          <t>Settings</t>
        </is>
      </c>
      <c r="G78" s="5" t="inlineStr"/>
      <c r="H78" s="6" t="inlineStr"/>
      <c r="I78" s="6" t="inlineStr"/>
    </row>
    <row r="79">
      <c r="A79" s="5" t="n">
        <v>78</v>
      </c>
      <c r="B79" s="5" t="inlineStr">
        <is>
          <t>home_greeting</t>
        </is>
      </c>
      <c r="C79" s="5" t="inlineStr">
        <is>
          <t>Beranda</t>
        </is>
      </c>
      <c r="D79" s="5" t="inlineStr">
        <is>
          <t>DESIGN</t>
        </is>
      </c>
      <c r="E79" s="5" t="inlineStr">
        <is>
          <t>Assalamu’alaikum</t>
        </is>
      </c>
      <c r="F79" s="5" t="inlineStr">
        <is>
          <t>Assalamu’alaikum</t>
        </is>
      </c>
      <c r="G79" s="5" t="inlineStr">
        <is>
          <t>Kept as-is in EN.</t>
        </is>
      </c>
      <c r="H79" s="6" t="inlineStr"/>
      <c r="I79" s="6" t="inlineStr"/>
    </row>
    <row r="80">
      <c r="A80" s="5" t="n">
        <v>79</v>
      </c>
      <c r="B80" s="5" t="inlineStr">
        <is>
          <t>home_date_line</t>
        </is>
      </c>
      <c r="C80" s="5" t="inlineStr">
        <is>
          <t>Beranda</t>
        </is>
      </c>
      <c r="D80" s="5" t="inlineStr">
        <is>
          <t>DESIGN</t>
        </is>
      </c>
      <c r="E80" s="5" t="inlineStr">
        <is>
          <t>{weekday} · {hijri}</t>
        </is>
      </c>
      <c r="F80" s="5" t="inlineStr">
        <is>
          <t>{weekday} · {hijri}</t>
        </is>
      </c>
      <c r="G80" s="5" t="inlineStr">
        <is>
          <t>Example: 'Selasa · 13 Rabiul Akhir 1448 H' / 'Tuesday · 13 Rabi' al-Thani 1448 AH'.</t>
        </is>
      </c>
      <c r="H80" s="6" t="inlineStr"/>
      <c r="I80" s="6" t="inlineStr"/>
    </row>
    <row r="81">
      <c r="A81" s="5" t="n">
        <v>80</v>
      </c>
      <c r="B81" s="5" t="inlineStr">
        <is>
          <t>home_hero_label</t>
        </is>
      </c>
      <c r="C81" s="5" t="inlineStr">
        <is>
          <t>Beranda</t>
        </is>
      </c>
      <c r="D81" s="5" t="inlineStr">
        <is>
          <t>DESIGN</t>
        </is>
      </c>
      <c r="E81" s="5" t="inlineStr">
        <is>
          <t>Kamu sudah terjaga</t>
        </is>
      </c>
      <c r="F81" s="5" t="inlineStr">
        <is>
          <t>You've kept</t>
        </is>
      </c>
      <c r="G81" s="5" t="inlineStr">
        <is>
          <t>Rendered UPPERCASE. Reads with the big number: 'YOU'VE KEPT 42 days'.</t>
        </is>
      </c>
      <c r="H81" s="6" t="inlineStr"/>
      <c r="I81" s="6" t="inlineStr"/>
    </row>
    <row r="82">
      <c r="A82" s="5" t="n">
        <v>81</v>
      </c>
      <c r="B82" s="5" t="inlineStr">
        <is>
          <t>home_hero_unit</t>
        </is>
      </c>
      <c r="C82" s="5" t="inlineStr">
        <is>
          <t>Beranda</t>
        </is>
      </c>
      <c r="D82" s="5" t="inlineStr">
        <is>
          <t>DESIGN</t>
        </is>
      </c>
      <c r="E82" s="5" t="inlineStr">
        <is>
          <t>hari</t>
        </is>
      </c>
      <c r="F82" s="5" t="inlineStr">
        <is>
          <t>days</t>
        </is>
      </c>
      <c r="G82" s="5" t="inlineStr">
        <is>
          <t>PLURAL in EN (1 day, 2 days). ID has no plural.</t>
        </is>
      </c>
      <c r="H82" s="6" t="inlineStr"/>
      <c r="I82" s="6" t="inlineStr"/>
    </row>
    <row r="83">
      <c r="A83" s="5" t="n">
        <v>82</v>
      </c>
      <c r="B83" s="5" t="inlineStr">
        <is>
          <t>home_today_clock</t>
        </is>
      </c>
      <c r="C83" s="5" t="inlineStr">
        <is>
          <t>Beranda</t>
        </is>
      </c>
      <c r="D83" s="5" t="inlineStr">
        <is>
          <t>DESIGN</t>
        </is>
      </c>
      <c r="E83" s="5" t="inlineStr">
        <is>
          <t>hari ini · {time}</t>
        </is>
      </c>
      <c r="F83" s="5" t="inlineStr">
        <is>
          <t>today · {time}</t>
        </is>
      </c>
      <c r="G83" s="5" t="inlineStr"/>
      <c r="H83" s="6" t="inlineStr"/>
      <c r="I83" s="6" t="inlineStr"/>
    </row>
    <row r="84">
      <c r="A84" s="5" t="n">
        <v>83</v>
      </c>
      <c r="B84" s="5" t="inlineStr">
        <is>
          <t>home_shortcut_dzikir</t>
        </is>
      </c>
      <c r="C84" s="5" t="inlineStr">
        <is>
          <t>Beranda</t>
        </is>
      </c>
      <c r="D84" s="5" t="inlineStr">
        <is>
          <t>DESIGN</t>
        </is>
      </c>
      <c r="E84" s="5" t="inlineStr">
        <is>
          <t>Dzikir</t>
        </is>
      </c>
      <c r="F84" s="5" t="inlineStr">
        <is>
          <t>Dhikr</t>
        </is>
      </c>
      <c r="G84" s="5" t="inlineStr"/>
      <c r="H84" s="6" t="inlineStr"/>
      <c r="I84" s="6" t="inlineStr"/>
    </row>
    <row r="85">
      <c r="A85" s="5" t="n">
        <v>84</v>
      </c>
      <c r="B85" s="5" t="inlineStr">
        <is>
          <t>home_shortcut_sholat</t>
        </is>
      </c>
      <c r="C85" s="5" t="inlineStr">
        <is>
          <t>Beranda</t>
        </is>
      </c>
      <c r="D85" s="5" t="inlineStr">
        <is>
          <t>DESIGN</t>
        </is>
      </c>
      <c r="E85" s="5" t="inlineStr">
        <is>
          <t>Sholat</t>
        </is>
      </c>
      <c r="F85" s="5" t="inlineStr">
        <is>
          <t>Prayer</t>
        </is>
      </c>
      <c r="G85" s="5" t="inlineStr"/>
      <c r="H85" s="6" t="inlineStr"/>
      <c r="I85" s="6" t="inlineStr"/>
    </row>
    <row r="86">
      <c r="A86" s="5" t="n">
        <v>85</v>
      </c>
      <c r="B86" s="5" t="inlineStr">
        <is>
          <t>home_shortcut_jurnal</t>
        </is>
      </c>
      <c r="C86" s="5" t="inlineStr">
        <is>
          <t>Beranda</t>
        </is>
      </c>
      <c r="D86" s="5" t="inlineStr">
        <is>
          <t>DESIGN</t>
        </is>
      </c>
      <c r="E86" s="5" t="inlineStr">
        <is>
          <t>Jurnal</t>
        </is>
      </c>
      <c r="F86" s="5" t="inlineStr">
        <is>
          <t>Journal</t>
        </is>
      </c>
      <c r="G86" s="5" t="inlineStr"/>
      <c r="H86" s="6" t="inlineStr"/>
      <c r="I86" s="6" t="inlineStr"/>
    </row>
    <row r="87">
      <c r="A87" s="5" t="n">
        <v>86</v>
      </c>
      <c r="B87" s="5" t="inlineStr">
        <is>
          <t>home_shortcut_doa</t>
        </is>
      </c>
      <c r="C87" s="5" t="inlineStr">
        <is>
          <t>Beranda</t>
        </is>
      </c>
      <c r="D87" s="5" t="inlineStr">
        <is>
          <t>DESIGN</t>
        </is>
      </c>
      <c r="E87" s="5" t="inlineStr">
        <is>
          <t>Doa</t>
        </is>
      </c>
      <c r="F87" s="5" t="inlineStr">
        <is>
          <t>Dua</t>
        </is>
      </c>
      <c r="G87" s="5" t="inlineStr"/>
      <c r="H87" s="6" t="inlineStr"/>
      <c r="I87" s="6" t="inlineStr"/>
    </row>
    <row r="88">
      <c r="A88" s="5" t="n">
        <v>87</v>
      </c>
      <c r="B88" s="5" t="inlineStr">
        <is>
          <t>home_bars_caption</t>
        </is>
      </c>
      <c r="C88" s="5" t="inlineStr">
        <is>
          <t>Beranda</t>
        </is>
      </c>
      <c r="D88" s="5" t="inlineStr">
        <is>
          <t>DESIGN</t>
        </is>
      </c>
      <c r="E88" s="5" t="inlineStr">
        <is>
          <t>{kept} dari {target} hari menuju target pertamamu</t>
        </is>
      </c>
      <c r="F88" s="5" t="inlineStr">
        <is>
          <t>{kept} of {target} days toward your first goal</t>
        </is>
      </c>
      <c r="G88" s="5" t="inlineStr"/>
      <c r="H88" s="6" t="inlineStr"/>
      <c r="I88" s="6" t="inlineStr"/>
    </row>
    <row r="89">
      <c r="A89" s="5" t="n">
        <v>88</v>
      </c>
      <c r="B89" s="5" t="inlineStr">
        <is>
          <t>home_bars_hint</t>
        </is>
      </c>
      <c r="C89" s="5" t="inlineStr">
        <is>
          <t>Beranda</t>
        </is>
      </c>
      <c r="D89" s="5" t="inlineStr">
        <is>
          <t>DESIGN</t>
        </is>
      </c>
      <c r="E89" s="5" t="inlineStr">
        <is>
          <t>Ketuk batang untuk detail · lihat semua →</t>
        </is>
      </c>
      <c r="F89" s="5" t="inlineStr">
        <is>
          <t>Tap a bar for details · see all →</t>
        </is>
      </c>
      <c r="G89" s="5" t="inlineStr"/>
      <c r="H89" s="6" t="inlineStr"/>
      <c r="I89" s="6" t="inlineStr"/>
    </row>
    <row r="90">
      <c r="A90" s="5" t="n">
        <v>89</v>
      </c>
      <c r="B90" s="5" t="inlineStr">
        <is>
          <t>home_prayer_card</t>
        </is>
      </c>
      <c r="C90" s="5" t="inlineStr">
        <is>
          <t>Beranda</t>
        </is>
      </c>
      <c r="D90" s="5" t="inlineStr">
        <is>
          <t>DESIGN</t>
        </is>
      </c>
      <c r="E90" s="5" t="inlineStr">
        <is>
          <t>Sholat hari ini · {done}/5</t>
        </is>
      </c>
      <c r="F90" s="5" t="inlineStr">
        <is>
          <t>Today's prayers · {done}/5</t>
        </is>
      </c>
      <c r="G90" s="5" t="inlineStr">
        <is>
          <t>Rendered UPPERCASE.</t>
        </is>
      </c>
      <c r="H90" s="6" t="inlineStr"/>
      <c r="I90" s="6" t="inlineStr"/>
    </row>
    <row r="91">
      <c r="A91" s="5" t="n">
        <v>90</v>
      </c>
      <c r="B91" s="5" t="inlineStr">
        <is>
          <t>home_next_prayer</t>
        </is>
      </c>
      <c r="C91" s="5" t="inlineStr">
        <is>
          <t>Beranda</t>
        </is>
      </c>
      <c r="D91" s="5" t="inlineStr">
        <is>
          <t>DESIGN</t>
        </is>
      </c>
      <c r="E91" s="5" t="inlineStr">
        <is>
          <t>{prayer} · {time}</t>
        </is>
      </c>
      <c r="F91" s="5" t="inlineStr">
        <is>
          <t>{prayer} · {time}</t>
        </is>
      </c>
      <c r="G91" s="5" t="inlineStr"/>
      <c r="H91" s="6" t="inlineStr"/>
      <c r="I91" s="6" t="inlineStr"/>
    </row>
    <row r="92">
      <c r="A92" s="5" t="n">
        <v>91</v>
      </c>
      <c r="B92" s="5" t="inlineStr">
        <is>
          <t>home_prayers_complete</t>
        </is>
      </c>
      <c r="C92" s="5" t="inlineStr">
        <is>
          <t>Beranda</t>
        </is>
      </c>
      <c r="D92" s="5" t="inlineStr">
        <is>
          <t>DESIGN</t>
        </is>
      </c>
      <c r="E92" s="5" t="inlineStr">
        <is>
          <t>Alhamdulillah, lengkap</t>
        </is>
      </c>
      <c r="F92" s="5" t="inlineStr">
        <is>
          <t>Alhamdulillah, all done</t>
        </is>
      </c>
      <c r="G92" s="5" t="inlineStr"/>
      <c r="H92" s="6" t="inlineStr"/>
      <c r="I92" s="6" t="inlineStr"/>
    </row>
    <row r="93">
      <c r="A93" s="5" t="n">
        <v>92</v>
      </c>
      <c r="B93" s="5" t="inlineStr">
        <is>
          <t>home_dzikir_tag</t>
        </is>
      </c>
      <c r="C93" s="5" t="inlineStr">
        <is>
          <t>Beranda</t>
        </is>
      </c>
      <c r="D93" s="5" t="inlineStr">
        <is>
          <t>DESIGN</t>
        </is>
      </c>
      <c r="E93" s="5" t="inlineStr">
        <is>
          <t>Al-Ma’tsurat · 7 mnt</t>
        </is>
      </c>
      <c r="F93" s="5" t="inlineStr">
        <is>
          <t>Al-Ma’thurat · 7 min</t>
        </is>
      </c>
      <c r="G93" s="5" t="inlineStr"/>
      <c r="H93" s="6" t="inlineStr"/>
      <c r="I93" s="6" t="inlineStr"/>
    </row>
    <row r="94">
      <c r="A94" s="5" t="n">
        <v>93</v>
      </c>
      <c r="B94" s="5" t="inlineStr">
        <is>
          <t>home_dzikir_card</t>
        </is>
      </c>
      <c r="C94" s="5" t="inlineStr">
        <is>
          <t>Beranda</t>
        </is>
      </c>
      <c r="D94" s="5" t="inlineStr">
        <is>
          <t>DESIGN</t>
        </is>
      </c>
      <c r="E94" s="5" t="inlineStr">
        <is>
          <t>Dzikir petang hari ini</t>
        </is>
      </c>
      <c r="F94" s="5" t="inlineStr">
        <is>
          <t>Today's evening dhikr</t>
        </is>
      </c>
      <c r="G94" s="5" t="inlineStr">
        <is>
          <t>Becomes 'Dzikir pagi hari ini' / 'Today's morning dhikr' before Asr (proposed).</t>
        </is>
      </c>
      <c r="H94" s="6" t="inlineStr"/>
      <c r="I94" s="6" t="inlineStr"/>
    </row>
    <row r="95">
      <c r="A95" s="7" t="n">
        <v>94</v>
      </c>
      <c r="B95" s="7" t="inlineStr">
        <is>
          <t>home_dzikir_card_morning</t>
        </is>
      </c>
      <c r="C95" s="7" t="inlineStr">
        <is>
          <t>Beranda</t>
        </is>
      </c>
      <c r="D95" s="7" t="inlineStr">
        <is>
          <t>NEW</t>
        </is>
      </c>
      <c r="E95" s="7" t="inlineStr">
        <is>
          <t>Dzikir pagi hari ini</t>
        </is>
      </c>
      <c r="F95" s="7" t="inlineStr">
        <is>
          <t>Today's morning dhikr</t>
        </is>
      </c>
      <c r="G95" s="7" t="inlineStr">
        <is>
          <t>Morning variant (proposed).</t>
        </is>
      </c>
      <c r="H95" s="6" t="inlineStr"/>
      <c r="I95" s="6" t="inlineStr"/>
    </row>
    <row r="96">
      <c r="A96" s="5" t="n">
        <v>95</v>
      </c>
      <c r="B96" s="5" t="inlineStr">
        <is>
          <t>home_slip_prompt</t>
        </is>
      </c>
      <c r="C96" s="5" t="inlineStr">
        <is>
          <t>Beranda</t>
        </is>
      </c>
      <c r="D96" s="5" t="inlineStr">
        <is>
          <t>DESIGN</t>
        </is>
      </c>
      <c r="E96" s="5" t="inlineStr">
        <is>
          <t>Tadi sempat terpeleset? Pintu taubat selalu terbuka.</t>
        </is>
      </c>
      <c r="F96" s="5" t="inlineStr">
        <is>
          <t>Slipped earlier? The door of repentance is always open.</t>
        </is>
      </c>
      <c r="G96" s="5" t="inlineStr"/>
      <c r="H96" s="6" t="inlineStr"/>
      <c r="I96" s="6" t="inlineStr"/>
    </row>
    <row r="97">
      <c r="A97" s="5" t="n">
        <v>96</v>
      </c>
      <c r="B97" s="5" t="inlineStr">
        <is>
          <t>home_slip_cta</t>
        </is>
      </c>
      <c r="C97" s="5" t="inlineStr">
        <is>
          <t>Beranda</t>
        </is>
      </c>
      <c r="D97" s="5" t="inlineStr">
        <is>
          <t>DESIGN</t>
        </is>
      </c>
      <c r="E97" s="5" t="inlineStr">
        <is>
          <t>Mulai lagi →</t>
        </is>
      </c>
      <c r="F97" s="5" t="inlineStr">
        <is>
          <t>Begin again →</t>
        </is>
      </c>
      <c r="G97" s="5" t="inlineStr"/>
      <c r="H97" s="6" t="inlineStr"/>
      <c r="I97" s="6" t="inlineStr"/>
    </row>
    <row r="98">
      <c r="A98" s="7" t="n">
        <v>97</v>
      </c>
      <c r="B98" s="7" t="inlineStr">
        <is>
          <t>avatar_cd</t>
        </is>
      </c>
      <c r="C98" s="7" t="inlineStr">
        <is>
          <t>Beranda</t>
        </is>
      </c>
      <c r="D98" s="7" t="inlineStr">
        <is>
          <t>NEW</t>
        </is>
      </c>
      <c r="E98" s="7" t="inlineStr">
        <is>
          <t>Buka pengaturan</t>
        </is>
      </c>
      <c r="F98" s="7" t="inlineStr">
        <is>
          <t>Open settings</t>
        </is>
      </c>
      <c r="G98" s="7" t="inlineStr">
        <is>
          <t>Content description for the avatar.</t>
        </is>
      </c>
      <c r="H98" s="6" t="inlineStr"/>
      <c r="I98" s="6" t="inlineStr"/>
    </row>
    <row r="99">
      <c r="A99" s="5" t="n">
        <v>98</v>
      </c>
      <c r="B99" s="5" t="inlineStr">
        <is>
          <t>day_title</t>
        </is>
      </c>
      <c r="C99" s="5" t="inlineStr">
        <is>
          <t>Detail hari</t>
        </is>
      </c>
      <c r="D99" s="5" t="inlineStr">
        <is>
          <t>DESIGN</t>
        </is>
      </c>
      <c r="E99" s="5" t="inlineStr">
        <is>
          <t>Hari ke-{n}</t>
        </is>
      </c>
      <c r="F99" s="5" t="inlineStr">
        <is>
          <t>Day {n}</t>
        </is>
      </c>
      <c r="G99" s="5" t="inlineStr">
        <is>
          <t>Rendered UPPERCASE in the sheet.</t>
        </is>
      </c>
      <c r="H99" s="6" t="inlineStr"/>
      <c r="I99" s="6" t="inlineStr"/>
    </row>
    <row r="100">
      <c r="A100" s="5" t="n">
        <v>99</v>
      </c>
      <c r="B100" s="5" t="inlineStr">
        <is>
          <t>day_status_kept</t>
        </is>
      </c>
      <c r="C100" s="5" t="inlineStr">
        <is>
          <t>Detail hari / Progres</t>
        </is>
      </c>
      <c r="D100" s="5" t="inlineStr">
        <is>
          <t>DESIGN</t>
        </is>
      </c>
      <c r="E100" s="5" t="inlineStr">
        <is>
          <t>Terjaga</t>
        </is>
      </c>
      <c r="F100" s="5" t="inlineStr">
        <is>
          <t>Kept</t>
        </is>
      </c>
      <c r="G100" s="5" t="inlineStr"/>
      <c r="H100" s="6" t="inlineStr"/>
      <c r="I100" s="6" t="inlineStr"/>
    </row>
    <row r="101">
      <c r="A101" s="5" t="n">
        <v>100</v>
      </c>
      <c r="B101" s="5" t="inlineStr">
        <is>
          <t>day_status_slip</t>
        </is>
      </c>
      <c r="C101" s="5" t="inlineStr">
        <is>
          <t>Detail hari / Progres</t>
        </is>
      </c>
      <c r="D101" s="5" t="inlineStr">
        <is>
          <t>DESIGN</t>
        </is>
      </c>
      <c r="E101" s="5" t="inlineStr">
        <is>
          <t>Terpeleset</t>
        </is>
      </c>
      <c r="F101" s="5" t="inlineStr">
        <is>
          <t>Slipped</t>
        </is>
      </c>
      <c r="G101" s="5" t="inlineStr">
        <is>
          <t>Never use red or 'reset' language for this state.</t>
        </is>
      </c>
      <c r="H101" s="6" t="inlineStr"/>
      <c r="I101" s="6" t="inlineStr"/>
    </row>
    <row r="102">
      <c r="A102" s="5" t="n">
        <v>101</v>
      </c>
      <c r="B102" s="5" t="inlineStr">
        <is>
          <t>day_status_today</t>
        </is>
      </c>
      <c r="C102" s="5" t="inlineStr">
        <is>
          <t>Detail hari / Progres</t>
        </is>
      </c>
      <c r="D102" s="5" t="inlineStr">
        <is>
          <t>DESIGN</t>
        </is>
      </c>
      <c r="E102" s="5" t="inlineStr">
        <is>
          <t>Hari ini</t>
        </is>
      </c>
      <c r="F102" s="5" t="inlineStr">
        <is>
          <t>Today</t>
        </is>
      </c>
      <c r="G102" s="5" t="inlineStr"/>
      <c r="H102" s="6" t="inlineStr"/>
      <c r="I102" s="6" t="inlineStr"/>
    </row>
    <row r="103">
      <c r="A103" s="5" t="n">
        <v>102</v>
      </c>
      <c r="B103" s="5" t="inlineStr">
        <is>
          <t>day_checkin_yes</t>
        </is>
      </c>
      <c r="C103" s="5" t="inlineStr">
        <is>
          <t>Detail hari</t>
        </is>
      </c>
      <c r="D103" s="5" t="inlineStr">
        <is>
          <t>DESIGN</t>
        </is>
      </c>
      <c r="E103" s="5" t="inlineStr">
        <is>
          <t>Check-in · tercatat</t>
        </is>
      </c>
      <c r="F103" s="5" t="inlineStr">
        <is>
          <t>Check-in · logged</t>
        </is>
      </c>
      <c r="G103" s="5" t="inlineStr"/>
      <c r="H103" s="6" t="inlineStr"/>
      <c r="I103" s="6" t="inlineStr"/>
    </row>
    <row r="104">
      <c r="A104" s="5" t="n">
        <v>103</v>
      </c>
      <c r="B104" s="5" t="inlineStr">
        <is>
          <t>day_checkin_no</t>
        </is>
      </c>
      <c r="C104" s="5" t="inlineStr">
        <is>
          <t>Detail hari</t>
        </is>
      </c>
      <c r="D104" s="5" t="inlineStr">
        <is>
          <t>DESIGN</t>
        </is>
      </c>
      <c r="E104" s="5" t="inlineStr">
        <is>
          <t>Tidak ada check-in</t>
        </is>
      </c>
      <c r="F104" s="5" t="inlineStr">
        <is>
          <t>No check-in</t>
        </is>
      </c>
      <c r="G104" s="5" t="inlineStr"/>
      <c r="H104" s="6" t="inlineStr"/>
      <c r="I104" s="6" t="inlineStr"/>
    </row>
    <row r="105">
      <c r="A105" s="5" t="n">
        <v>104</v>
      </c>
      <c r="B105" s="5" t="inlineStr">
        <is>
          <t>day_note_slip</t>
        </is>
      </c>
      <c r="C105" s="5" t="inlineStr">
        <is>
          <t>Detail hari</t>
        </is>
      </c>
      <c r="D105" s="5" t="inlineStr">
        <is>
          <t>DESIGN</t>
        </is>
      </c>
      <c r="E105" s="5" t="inlineStr">
        <is>
          <t>Terpeleset malam itu, lalu kamu menekan “Mulai lagi” keesokan paginya.</t>
        </is>
      </c>
      <c r="F105" s="5" t="inlineStr">
        <is>
          <t>You slipped that night, then tapped “Begin again” the next morning.</t>
        </is>
      </c>
      <c r="G105" s="5" t="inlineStr">
        <is>
          <t>Auto note for a slip day with no journal entry.</t>
        </is>
      </c>
      <c r="H105" s="6" t="inlineStr"/>
      <c r="I105" s="6" t="inlineStr"/>
    </row>
    <row r="106">
      <c r="A106" s="5" t="n">
        <v>105</v>
      </c>
      <c r="B106" s="5" t="inlineStr">
        <is>
          <t>day_note_today</t>
        </is>
      </c>
      <c r="C106" s="5" t="inlineStr">
        <is>
          <t>Detail hari</t>
        </is>
      </c>
      <c r="D106" s="5" t="inlineStr">
        <is>
          <t>DESIGN</t>
        </is>
      </c>
      <c r="E106" s="5" t="inlineStr">
        <is>
          <t>Hari ini masih berjalan.</t>
        </is>
      </c>
      <c r="F106" s="5" t="inlineStr">
        <is>
          <t>Today is still in progress.</t>
        </is>
      </c>
      <c r="G106" s="5" t="inlineStr"/>
      <c r="H106" s="6" t="inlineStr"/>
      <c r="I106" s="6" t="inlineStr"/>
    </row>
    <row r="107">
      <c r="A107" s="7" t="n">
        <v>106</v>
      </c>
      <c r="B107" s="7" t="inlineStr">
        <is>
          <t>day_note_empty</t>
        </is>
      </c>
      <c r="C107" s="7" t="inlineStr">
        <is>
          <t>Detail hari</t>
        </is>
      </c>
      <c r="D107" s="7" t="inlineStr">
        <is>
          <t>NEW</t>
        </is>
      </c>
      <c r="E107" s="7" t="inlineStr">
        <is>
          <t>Tidak ada catatan.</t>
        </is>
      </c>
      <c r="F107" s="7" t="inlineStr">
        <is>
          <t>No note.</t>
        </is>
      </c>
      <c r="G107" s="7" t="inlineStr">
        <is>
          <t>Kept day with no journal entry.</t>
        </is>
      </c>
      <c r="H107" s="6" t="inlineStr"/>
      <c r="I107" s="6" t="inlineStr"/>
    </row>
    <row r="108">
      <c r="A108" s="5" t="n">
        <v>107</v>
      </c>
      <c r="B108" s="5" t="inlineStr">
        <is>
          <t>common_close</t>
        </is>
      </c>
      <c r="C108" s="5" t="inlineStr">
        <is>
          <t>Detail hari</t>
        </is>
      </c>
      <c r="D108" s="5" t="inlineStr">
        <is>
          <t>DESIGN</t>
        </is>
      </c>
      <c r="E108" s="5" t="inlineStr">
        <is>
          <t>Tutup</t>
        </is>
      </c>
      <c r="F108" s="5" t="inlineStr">
        <is>
          <t>Close</t>
        </is>
      </c>
      <c r="G108" s="5" t="inlineStr"/>
      <c r="H108" s="6" t="inlineStr"/>
      <c r="I108" s="6" t="inlineStr"/>
    </row>
    <row r="109">
      <c r="A109" s="5" t="n">
        <v>108</v>
      </c>
      <c r="B109" s="5" t="inlineStr">
        <is>
          <t>jeda_header</t>
        </is>
      </c>
      <c r="C109" s="5" t="inlineStr">
        <is>
          <t>Jeda</t>
        </is>
      </c>
      <c r="D109" s="5" t="inlineStr">
        <is>
          <t>DESIGN</t>
        </is>
      </c>
      <c r="E109" s="5" t="inlineStr">
        <is>
          <t>Jeda · {seconds} detik</t>
        </is>
      </c>
      <c r="F109" s="5" t="inlineStr">
        <is>
          <t>Pause · {seconds} seconds</t>
        </is>
      </c>
      <c r="G109" s="5" t="inlineStr">
        <is>
          <t>Rendered UPPERCASE, countdown 60→0. PLURAL in EN.</t>
        </is>
      </c>
      <c r="H109" s="6" t="inlineStr"/>
      <c r="I109" s="6" t="inlineStr"/>
    </row>
    <row r="110">
      <c r="A110" s="5" t="n">
        <v>109</v>
      </c>
      <c r="B110" s="5" t="inlineStr">
        <is>
          <t>jeda_reminder</t>
        </is>
      </c>
      <c r="C110" s="5" t="inlineStr">
        <is>
          <t>Jeda</t>
        </is>
      </c>
      <c r="D110" s="5" t="inlineStr">
        <is>
          <t>DESIGN</t>
        </is>
      </c>
      <c r="E110" s="5" t="inlineStr">
        <is>
          <t>Ingat {kept} hari yang sudah kamu jaga. Ini juga akan lewat.</t>
        </is>
      </c>
      <c r="F110" s="5" t="inlineStr">
        <is>
          <t>Remember the {kept} days you've kept. This too will pass.</t>
        </is>
      </c>
      <c r="G110" s="5" t="inlineStr"/>
      <c r="H110" s="6" t="inlineStr"/>
      <c r="I110" s="6" t="inlineStr"/>
    </row>
    <row r="111">
      <c r="A111" s="5" t="n">
        <v>110</v>
      </c>
      <c r="B111" s="5" t="inlineStr">
        <is>
          <t>jeda_inhale</t>
        </is>
      </c>
      <c r="C111" s="5" t="inlineStr">
        <is>
          <t>Jeda</t>
        </is>
      </c>
      <c r="D111" s="5" t="inlineStr">
        <is>
          <t>DESIGN</t>
        </is>
      </c>
      <c r="E111" s="5" t="inlineStr">
        <is>
          <t>Tarik napas…</t>
        </is>
      </c>
      <c r="F111" s="5" t="inlineStr">
        <is>
          <t>Breathe in…</t>
        </is>
      </c>
      <c r="G111" s="5" t="inlineStr"/>
      <c r="H111" s="6" t="inlineStr"/>
      <c r="I111" s="6" t="inlineStr"/>
    </row>
    <row r="112">
      <c r="A112" s="5" t="n">
        <v>111</v>
      </c>
      <c r="B112" s="5" t="inlineStr">
        <is>
          <t>jeda_exhale</t>
        </is>
      </c>
      <c r="C112" s="5" t="inlineStr">
        <is>
          <t>Jeda</t>
        </is>
      </c>
      <c r="D112" s="5" t="inlineStr">
        <is>
          <t>DESIGN</t>
        </is>
      </c>
      <c r="E112" s="5" t="inlineStr">
        <is>
          <t>Hembuskan…</t>
        </is>
      </c>
      <c r="F112" s="5" t="inlineStr">
        <is>
          <t>Breathe out…</t>
        </is>
      </c>
      <c r="G112" s="5" t="inlineStr"/>
      <c r="H112" s="6" t="inlineStr"/>
      <c r="I112" s="6" t="inlineStr"/>
    </row>
    <row r="113">
      <c r="A113" s="5" t="n">
        <v>112</v>
      </c>
      <c r="B113" s="5" t="inlineStr">
        <is>
          <t>jeda_translit</t>
        </is>
      </c>
      <c r="C113" s="5" t="inlineStr">
        <is>
          <t>Jeda</t>
        </is>
      </c>
      <c r="D113" s="5" t="inlineStr">
        <is>
          <t>DESIGN</t>
        </is>
      </c>
      <c r="E113" s="5" t="inlineStr">
        <is>
          <t>Astaghfirullāh al-‘aẓīm · napas ke-{n}</t>
        </is>
      </c>
      <c r="F113" s="5" t="inlineStr">
        <is>
          <t>Astaghfirullāh al-‘aẓīm · breath {n}</t>
        </is>
      </c>
      <c r="G113" s="5" t="inlineStr"/>
      <c r="H113" s="6" t="inlineStr"/>
      <c r="I113" s="6" t="inlineStr"/>
    </row>
    <row r="114">
      <c r="A114" s="5" t="n">
        <v>113</v>
      </c>
      <c r="B114" s="5" t="inlineStr">
        <is>
          <t>jeda_calmer</t>
        </is>
      </c>
      <c r="C114" s="5" t="inlineStr">
        <is>
          <t>Jeda</t>
        </is>
      </c>
      <c r="D114" s="5" t="inlineStr">
        <is>
          <t>DESIGN</t>
        </is>
      </c>
      <c r="E114" s="5" t="inlineStr">
        <is>
          <t>Aku sudah lebih tenang</t>
        </is>
      </c>
      <c r="F114" s="5" t="inlineStr">
        <is>
          <t>I feel calmer now</t>
        </is>
      </c>
      <c r="G114" s="5" t="inlineStr"/>
      <c r="H114" s="6" t="inlineStr"/>
      <c r="I114" s="6" t="inlineStr"/>
    </row>
    <row r="115">
      <c r="A115" s="5" t="n">
        <v>114</v>
      </c>
      <c r="B115" s="5" t="inlineStr">
        <is>
          <t>jeda_read_doa</t>
        </is>
      </c>
      <c r="C115" s="5" t="inlineStr">
        <is>
          <t>Jeda</t>
        </is>
      </c>
      <c r="D115" s="5" t="inlineStr">
        <is>
          <t>DESIGN</t>
        </is>
      </c>
      <c r="E115" s="5" t="inlineStr">
        <is>
          <t>Baca doa perlindungan</t>
        </is>
      </c>
      <c r="F115" s="5" t="inlineStr">
        <is>
          <t>Read a dua for protection</t>
        </is>
      </c>
      <c r="G115" s="5" t="inlineStr"/>
      <c r="H115" s="6" t="inlineStr"/>
      <c r="I115" s="6" t="inlineStr"/>
    </row>
    <row r="116">
      <c r="A116" s="5" t="n">
        <v>115</v>
      </c>
      <c r="B116" s="5" t="inlineStr">
        <is>
          <t>progress_title</t>
        </is>
      </c>
      <c r="C116" s="5" t="inlineStr">
        <is>
          <t>Progres</t>
        </is>
      </c>
      <c r="D116" s="5" t="inlineStr">
        <is>
          <t>DESIGN</t>
        </is>
      </c>
      <c r="E116" s="5" t="inlineStr">
        <is>
          <t>Progres</t>
        </is>
      </c>
      <c r="F116" s="5" t="inlineStr">
        <is>
          <t>Progress</t>
        </is>
      </c>
      <c r="G116" s="5" t="inlineStr"/>
      <c r="H116" s="6" t="inlineStr"/>
      <c r="I116" s="6" t="inlineStr"/>
    </row>
    <row r="117">
      <c r="A117" s="5" t="n">
        <v>116</v>
      </c>
      <c r="B117" s="5" t="inlineStr">
        <is>
          <t>progress_of_target</t>
        </is>
      </c>
      <c r="C117" s="5" t="inlineStr">
        <is>
          <t>Progres</t>
        </is>
      </c>
      <c r="D117" s="5" t="inlineStr">
        <is>
          <t>DESIGN</t>
        </is>
      </c>
      <c r="E117" s="5" t="inlineStr">
        <is>
          <t>/ {target} hari</t>
        </is>
      </c>
      <c r="F117" s="5" t="inlineStr">
        <is>
          <t>/ {target} days</t>
        </is>
      </c>
      <c r="G117" s="5" t="inlineStr"/>
      <c r="H117" s="6" t="inlineStr"/>
      <c r="I117" s="6" t="inlineStr"/>
    </row>
    <row r="118">
      <c r="A118" s="5" t="n">
        <v>117</v>
      </c>
      <c r="B118" s="5" t="inlineStr">
        <is>
          <t>progress_summary</t>
        </is>
      </c>
      <c r="C118" s="5" t="inlineStr">
        <is>
          <t>Progres</t>
        </is>
      </c>
      <c r="D118" s="5" t="inlineStr">
        <is>
          <t>DESIGN</t>
        </is>
      </c>
      <c r="E118" s="5" t="inlineStr">
        <is>
          <t>Hari ke-{day} sejak mulai · {slips} hari terpeleset, semuanya kamu lanjutkan.</t>
        </is>
      </c>
      <c r="F118" s="5" t="inlineStr">
        <is>
          <t>Day {day} since you started · {slips} slips, and you kept going after every one.</t>
        </is>
      </c>
      <c r="G118" s="5" t="inlineStr">
        <is>
          <t>PLURAL in EN for {slips}. When slips = 0, use the next row.</t>
        </is>
      </c>
      <c r="H118" s="6" t="inlineStr"/>
      <c r="I118" s="6" t="inlineStr"/>
    </row>
    <row r="119">
      <c r="A119" s="7" t="n">
        <v>118</v>
      </c>
      <c r="B119" s="7" t="inlineStr">
        <is>
          <t>progress_summary_noslip</t>
        </is>
      </c>
      <c r="C119" s="7" t="inlineStr">
        <is>
          <t>Progres</t>
        </is>
      </c>
      <c r="D119" s="7" t="inlineStr">
        <is>
          <t>NEW</t>
        </is>
      </c>
      <c r="E119" s="7" t="inlineStr">
        <is>
          <t>Hari ke-{day} sejak mulai.</t>
        </is>
      </c>
      <c r="F119" s="7" t="inlineStr">
        <is>
          <t>Day {day} since you started.</t>
        </is>
      </c>
      <c r="G119" s="7" t="inlineStr"/>
      <c r="H119" s="6" t="inlineStr"/>
      <c r="I119" s="6" t="inlineStr"/>
    </row>
    <row r="120">
      <c r="A120" s="5" t="n">
        <v>119</v>
      </c>
      <c r="B120" s="5" t="inlineStr">
        <is>
          <t>progress_legend_future</t>
        </is>
      </c>
      <c r="C120" s="5" t="inlineStr">
        <is>
          <t>Progres</t>
        </is>
      </c>
      <c r="D120" s="5" t="inlineStr">
        <is>
          <t>DESIGN</t>
        </is>
      </c>
      <c r="E120" s="5" t="inlineStr">
        <is>
          <t>Belum dijalani</t>
        </is>
      </c>
      <c r="F120" s="5" t="inlineStr">
        <is>
          <t>Not yet</t>
        </is>
      </c>
      <c r="G120" s="5" t="inlineStr"/>
      <c r="H120" s="6" t="inlineStr"/>
      <c r="I120" s="6" t="inlineStr"/>
    </row>
    <row r="121">
      <c r="A121" s="5" t="n">
        <v>120</v>
      </c>
      <c r="B121" s="5" t="inlineStr">
        <is>
          <t>progress_bar_caption</t>
        </is>
      </c>
      <c r="C121" s="5" t="inlineStr">
        <is>
          <t>Progres</t>
        </is>
      </c>
      <c r="D121" s="5" t="inlineStr">
        <is>
          <t>DESIGN</t>
        </is>
      </c>
      <c r="E121" s="5" t="inlineStr">
        <is>
          <t>Makin tinggi batang, makin banyak sholat dan check-in di hari itu.</t>
        </is>
      </c>
      <c r="F121" s="5" t="inlineStr">
        <is>
          <t>The taller the bar, the more prayers and check-ins that day.</t>
        </is>
      </c>
      <c r="G121" s="5" t="inlineStr"/>
      <c r="H121" s="6" t="inlineStr"/>
      <c r="I121" s="6" t="inlineStr"/>
    </row>
    <row r="122">
      <c r="A122" s="5" t="n">
        <v>121</v>
      </c>
      <c r="B122" s="5" t="inlineStr">
        <is>
          <t>progress_sel_title</t>
        </is>
      </c>
      <c r="C122" s="5" t="inlineStr">
        <is>
          <t>Progres</t>
        </is>
      </c>
      <c r="D122" s="5" t="inlineStr">
        <is>
          <t>DESIGN</t>
        </is>
      </c>
      <c r="E122" s="5" t="inlineStr">
        <is>
          <t>Hari ke-{n} · {date}</t>
        </is>
      </c>
      <c r="F122" s="5" t="inlineStr">
        <is>
          <t>Day {n} · {date}</t>
        </is>
      </c>
      <c r="G122" s="5" t="inlineStr"/>
      <c r="H122" s="6" t="inlineStr"/>
      <c r="I122" s="6" t="inlineStr"/>
    </row>
    <row r="123">
      <c r="A123" s="5" t="n">
        <v>122</v>
      </c>
      <c r="B123" s="5" t="inlineStr">
        <is>
          <t>progress_sel_sub</t>
        </is>
      </c>
      <c r="C123" s="5" t="inlineStr">
        <is>
          <t>Progres</t>
        </is>
      </c>
      <c r="D123" s="5" t="inlineStr">
        <is>
          <t>DESIGN</t>
        </is>
      </c>
      <c r="E123" s="5" t="inlineStr">
        <is>
          <t>{hijri} · sholat {done}/5</t>
        </is>
      </c>
      <c r="F123" s="5" t="inlineStr">
        <is>
          <t>{hijri} · prayers {done}/5</t>
        </is>
      </c>
      <c r="G123" s="5" t="inlineStr"/>
      <c r="H123" s="6" t="inlineStr"/>
      <c r="I123" s="6" t="inlineStr"/>
    </row>
    <row r="124">
      <c r="A124" s="5" t="n">
        <v>123</v>
      </c>
      <c r="B124" s="5" t="inlineStr">
        <is>
          <t>progress_stat_prayer</t>
        </is>
      </c>
      <c r="C124" s="5" t="inlineStr">
        <is>
          <t>Progres</t>
        </is>
      </c>
      <c r="D124" s="5" t="inlineStr">
        <is>
          <t>DESIGN</t>
        </is>
      </c>
      <c r="E124" s="5" t="inlineStr">
        <is>
          <t>sholat terjaga</t>
        </is>
      </c>
      <c r="F124" s="5" t="inlineStr">
        <is>
          <t>prayers kept</t>
        </is>
      </c>
      <c r="G124" s="5" t="inlineStr"/>
      <c r="H124" s="6" t="inlineStr"/>
      <c r="I124" s="6" t="inlineStr"/>
    </row>
    <row r="125">
      <c r="A125" s="5" t="n">
        <v>124</v>
      </c>
      <c r="B125" s="5" t="inlineStr">
        <is>
          <t>progress_stat_checkin</t>
        </is>
      </c>
      <c r="C125" s="5" t="inlineStr">
        <is>
          <t>Progres</t>
        </is>
      </c>
      <c r="D125" s="5" t="inlineStr">
        <is>
          <t>DESIGN</t>
        </is>
      </c>
      <c r="E125" s="5" t="inlineStr">
        <is>
          <t>hari check-in</t>
        </is>
      </c>
      <c r="F125" s="5" t="inlineStr">
        <is>
          <t>check-in days</t>
        </is>
      </c>
      <c r="G125" s="5" t="inlineStr"/>
      <c r="H125" s="6" t="inlineStr"/>
      <c r="I125" s="6" t="inlineStr"/>
    </row>
    <row r="126">
      <c r="A126" s="5" t="n">
        <v>125</v>
      </c>
      <c r="B126" s="5" t="inlineStr">
        <is>
          <t>progress_stat_jeda</t>
        </is>
      </c>
      <c r="C126" s="5" t="inlineStr">
        <is>
          <t>Progres</t>
        </is>
      </c>
      <c r="D126" s="5" t="inlineStr">
        <is>
          <t>DESIGN</t>
        </is>
      </c>
      <c r="E126" s="5" t="inlineStr">
        <is>
          <t>jeda berhasil</t>
        </is>
      </c>
      <c r="F126" s="5" t="inlineStr">
        <is>
          <t>pauses completed</t>
        </is>
      </c>
      <c r="G126" s="5" t="inlineStr"/>
      <c r="H126" s="6" t="inlineStr"/>
      <c r="I126" s="6" t="inlineStr"/>
    </row>
    <row r="127">
      <c r="A127" s="5" t="n">
        <v>126</v>
      </c>
      <c r="B127" s="5" t="inlineStr">
        <is>
          <t>progress_insight_title</t>
        </is>
      </c>
      <c r="C127" s="5" t="inlineStr">
        <is>
          <t>Progres</t>
        </is>
      </c>
      <c r="D127" s="5" t="inlineStr">
        <is>
          <t>DESIGN</t>
        </is>
      </c>
      <c r="E127" s="5" t="inlineStr">
        <is>
          <t>Pola yang terlihat</t>
        </is>
      </c>
      <c r="F127" s="5" t="inlineStr">
        <is>
          <t>A pattern we noticed</t>
        </is>
      </c>
      <c r="G127" s="5" t="inlineStr"/>
      <c r="H127" s="6" t="inlineStr"/>
      <c r="I127" s="6" t="inlineStr"/>
    </row>
    <row r="128">
      <c r="A128" s="5" t="n">
        <v>127</v>
      </c>
      <c r="B128" s="5" t="inlineStr">
        <is>
          <t>progress_insight_body</t>
        </is>
      </c>
      <c r="C128" s="5" t="inlineStr">
        <is>
          <t>Progres</t>
        </is>
      </c>
      <c r="D128" s="5" t="inlineStr">
        <is>
          <t>DESIGN</t>
        </is>
      </c>
      <c r="E128" s="5" t="inlineStr">
        <is>
          <t>Kamu paling sering butuh jeda antara pukul {start} dan {end}. Mau diingatkan dzikir sebelum tidur?</t>
        </is>
      </c>
      <c r="F128" s="5" t="inlineStr">
        <is>
          <t>You most often need a pause between {start} and {end}. Want a dhikr reminder before bed?</t>
        </is>
      </c>
      <c r="G128" s="5" t="inlineStr">
        <is>
          <t>Show only when there is enough jeda data (proposed: ≥5 pauses).</t>
        </is>
      </c>
      <c r="H128" s="6" t="inlineStr"/>
      <c r="I128" s="6" t="inlineStr"/>
    </row>
    <row r="129">
      <c r="A129" s="5" t="n">
        <v>128</v>
      </c>
      <c r="B129" s="5" t="inlineStr">
        <is>
          <t>progress_remind_cta</t>
        </is>
      </c>
      <c r="C129" s="5" t="inlineStr">
        <is>
          <t>Progres</t>
        </is>
      </c>
      <c r="D129" s="5" t="inlineStr">
        <is>
          <t>DESIGN</t>
        </is>
      </c>
      <c r="E129" s="5" t="inlineStr">
        <is>
          <t>Ingatkan jam {time}</t>
        </is>
      </c>
      <c r="F129" s="5" t="inlineStr">
        <is>
          <t>Remind me at {time}</t>
        </is>
      </c>
      <c r="G129" s="5" t="inlineStr"/>
      <c r="H129" s="6" t="inlineStr"/>
      <c r="I129" s="6" t="inlineStr"/>
    </row>
    <row r="130">
      <c r="A130" s="5" t="n">
        <v>129</v>
      </c>
      <c r="B130" s="5" t="inlineStr">
        <is>
          <t>progress_remind_on</t>
        </is>
      </c>
      <c r="C130" s="5" t="inlineStr">
        <is>
          <t>Progres</t>
        </is>
      </c>
      <c r="D130" s="5" t="inlineStr">
        <is>
          <t>DESIGN</t>
        </is>
      </c>
      <c r="E130" s="5" t="inlineStr">
        <is>
          <t>✓ Diingatkan jam {time}</t>
        </is>
      </c>
      <c r="F130" s="5" t="inlineStr">
        <is>
          <t>✓ Reminder set for {time}</t>
        </is>
      </c>
      <c r="G130" s="5" t="inlineStr"/>
      <c r="H130" s="6" t="inlineStr"/>
      <c r="I130" s="6" t="inlineStr"/>
    </row>
    <row r="131">
      <c r="A131" s="5" t="n">
        <v>130</v>
      </c>
      <c r="B131" s="5" t="inlineStr">
        <is>
          <t>sholat_title</t>
        </is>
      </c>
      <c r="C131" s="5" t="inlineStr">
        <is>
          <t>Sholat</t>
        </is>
      </c>
      <c r="D131" s="5" t="inlineStr">
        <is>
          <t>DESIGN</t>
        </is>
      </c>
      <c r="E131" s="5" t="inlineStr">
        <is>
          <t>Sholat hari ini</t>
        </is>
      </c>
      <c r="F131" s="5" t="inlineStr">
        <is>
          <t>Today's prayers</t>
        </is>
      </c>
      <c r="G131" s="5" t="inlineStr"/>
      <c r="H131" s="6" t="inlineStr"/>
      <c r="I131" s="6" t="inlineStr"/>
    </row>
    <row r="132">
      <c r="A132" s="5" t="n">
        <v>131</v>
      </c>
      <c r="B132" s="5" t="inlineStr">
        <is>
          <t>sholat_of_five</t>
        </is>
      </c>
      <c r="C132" s="5" t="inlineStr">
        <is>
          <t>Sholat</t>
        </is>
      </c>
      <c r="D132" s="5" t="inlineStr">
        <is>
          <t>DESIGN</t>
        </is>
      </c>
      <c r="E132" s="5" t="inlineStr">
        <is>
          <t>/ 5</t>
        </is>
      </c>
      <c r="F132" s="5" t="inlineStr">
        <is>
          <t>/ 5</t>
        </is>
      </c>
      <c r="G132" s="5" t="inlineStr"/>
      <c r="H132" s="6" t="inlineStr"/>
      <c r="I132" s="6" t="inlineStr"/>
    </row>
    <row r="133">
      <c r="A133" s="5" t="n">
        <v>132</v>
      </c>
      <c r="B133" s="5" t="inlineStr">
        <is>
          <t>sholat_location</t>
        </is>
      </c>
      <c r="C133" s="5" t="inlineStr">
        <is>
          <t>Sholat</t>
        </is>
      </c>
      <c r="D133" s="5" t="inlineStr">
        <is>
          <t>DESIGN</t>
        </is>
      </c>
      <c r="E133" s="5" t="inlineStr">
        <is>
          <t>{city} · {hijri}</t>
        </is>
      </c>
      <c r="F133" s="5" t="inlineStr">
        <is>
          <t>{city} · {hijri}</t>
        </is>
      </c>
      <c r="G133" s="5" t="inlineStr"/>
      <c r="H133" s="6" t="inlineStr"/>
      <c r="I133" s="6" t="inlineStr"/>
    </row>
    <row r="134">
      <c r="A134" s="5" t="n">
        <v>133</v>
      </c>
      <c r="B134" s="5" t="inlineStr">
        <is>
          <t>sholat_footer</t>
        </is>
      </c>
      <c r="C134" s="5" t="inlineStr">
        <is>
          <t>Sholat</t>
        </is>
      </c>
      <c r="D134" s="5" t="inlineStr">
        <is>
          <t>DESIGN</t>
        </is>
      </c>
      <c r="E134" s="5" t="inlineStr">
        <is>
          <t>Check-in setelah sholat ikut membuat batang hari ini lebih tinggi.</t>
        </is>
      </c>
      <c r="F134" s="5" t="inlineStr">
        <is>
          <t>Checking in after each prayer makes today's bar taller.</t>
        </is>
      </c>
      <c r="G134" s="5" t="inlineStr"/>
      <c r="H134" s="6" t="inlineStr"/>
      <c r="I134" s="6" t="inlineStr"/>
    </row>
    <row r="135">
      <c r="A135" s="7" t="n">
        <v>134</v>
      </c>
      <c r="B135" s="7" t="inlineStr">
        <is>
          <t>sholat_location_pick</t>
        </is>
      </c>
      <c r="C135" s="7" t="inlineStr">
        <is>
          <t>Sholat</t>
        </is>
      </c>
      <c r="D135" s="7" t="inlineStr">
        <is>
          <t>NEW</t>
        </is>
      </c>
      <c r="E135" s="7" t="inlineStr">
        <is>
          <t>Pilih kota</t>
        </is>
      </c>
      <c r="F135" s="7" t="inlineStr">
        <is>
          <t>Choose city</t>
        </is>
      </c>
      <c r="G135" s="7" t="inlineStr">
        <is>
          <t>Fallback when location is off or denied.</t>
        </is>
      </c>
      <c r="H135" s="6" t="inlineStr"/>
      <c r="I135" s="6" t="inlineStr"/>
    </row>
    <row r="136">
      <c r="A136" s="7" t="n">
        <v>135</v>
      </c>
      <c r="B136" s="7" t="inlineStr">
        <is>
          <t>sholat_use_location</t>
        </is>
      </c>
      <c r="C136" s="7" t="inlineStr">
        <is>
          <t>Sholat</t>
        </is>
      </c>
      <c r="D136" s="7" t="inlineStr">
        <is>
          <t>NEW</t>
        </is>
      </c>
      <c r="E136" s="7" t="inlineStr">
        <is>
          <t>Pakai lokasi sekarang</t>
        </is>
      </c>
      <c r="F136" s="7" t="inlineStr">
        <is>
          <t>Use current location</t>
        </is>
      </c>
      <c r="G136" s="7" t="inlineStr"/>
      <c r="H136" s="6" t="inlineStr"/>
      <c r="I136" s="6" t="inlineStr"/>
    </row>
    <row r="137">
      <c r="A137" s="5" t="n">
        <v>136</v>
      </c>
      <c r="B137" s="5" t="inlineStr">
        <is>
          <t>prayer_fajr</t>
        </is>
      </c>
      <c r="C137" s="5" t="inlineStr">
        <is>
          <t>Prayer names</t>
        </is>
      </c>
      <c r="D137" s="5" t="inlineStr">
        <is>
          <t>DESIGN</t>
        </is>
      </c>
      <c r="E137" s="5" t="inlineStr">
        <is>
          <t>Subuh</t>
        </is>
      </c>
      <c r="F137" s="5" t="inlineStr">
        <is>
          <t>Fajr</t>
        </is>
      </c>
      <c r="G137" s="5" t="inlineStr"/>
      <c r="H137" s="6" t="inlineStr"/>
      <c r="I137" s="6" t="inlineStr"/>
    </row>
    <row r="138">
      <c r="A138" s="5" t="n">
        <v>137</v>
      </c>
      <c r="B138" s="5" t="inlineStr">
        <is>
          <t>prayer_dhuhr</t>
        </is>
      </c>
      <c r="C138" s="5" t="inlineStr">
        <is>
          <t>Prayer names</t>
        </is>
      </c>
      <c r="D138" s="5" t="inlineStr">
        <is>
          <t>DESIGN</t>
        </is>
      </c>
      <c r="E138" s="5" t="inlineStr">
        <is>
          <t>Dzuhur</t>
        </is>
      </c>
      <c r="F138" s="5" t="inlineStr">
        <is>
          <t>Dhuhr</t>
        </is>
      </c>
      <c r="G138" s="5" t="inlineStr"/>
      <c r="H138" s="6" t="inlineStr"/>
      <c r="I138" s="6" t="inlineStr"/>
    </row>
    <row r="139">
      <c r="A139" s="5" t="n">
        <v>138</v>
      </c>
      <c r="B139" s="5" t="inlineStr">
        <is>
          <t>prayer_asr</t>
        </is>
      </c>
      <c r="C139" s="5" t="inlineStr">
        <is>
          <t>Prayer names</t>
        </is>
      </c>
      <c r="D139" s="5" t="inlineStr">
        <is>
          <t>DESIGN</t>
        </is>
      </c>
      <c r="E139" s="5" t="inlineStr">
        <is>
          <t>Ashar</t>
        </is>
      </c>
      <c r="F139" s="5" t="inlineStr">
        <is>
          <t>Asr</t>
        </is>
      </c>
      <c r="G139" s="5" t="inlineStr"/>
      <c r="H139" s="6" t="inlineStr"/>
      <c r="I139" s="6" t="inlineStr"/>
    </row>
    <row r="140">
      <c r="A140" s="5" t="n">
        <v>139</v>
      </c>
      <c r="B140" s="5" t="inlineStr">
        <is>
          <t>prayer_maghrib</t>
        </is>
      </c>
      <c r="C140" s="5" t="inlineStr">
        <is>
          <t>Prayer names</t>
        </is>
      </c>
      <c r="D140" s="5" t="inlineStr">
        <is>
          <t>DESIGN</t>
        </is>
      </c>
      <c r="E140" s="5" t="inlineStr">
        <is>
          <t>Maghrib</t>
        </is>
      </c>
      <c r="F140" s="5" t="inlineStr">
        <is>
          <t>Maghrib</t>
        </is>
      </c>
      <c r="G140" s="5" t="inlineStr"/>
      <c r="H140" s="6" t="inlineStr"/>
      <c r="I140" s="6" t="inlineStr"/>
    </row>
    <row r="141">
      <c r="A141" s="5" t="n">
        <v>140</v>
      </c>
      <c r="B141" s="5" t="inlineStr">
        <is>
          <t>prayer_isha</t>
        </is>
      </c>
      <c r="C141" s="5" t="inlineStr">
        <is>
          <t>Prayer names</t>
        </is>
      </c>
      <c r="D141" s="5" t="inlineStr">
        <is>
          <t>DESIGN</t>
        </is>
      </c>
      <c r="E141" s="5" t="inlineStr">
        <is>
          <t>Isya</t>
        </is>
      </c>
      <c r="F141" s="5" t="inlineStr">
        <is>
          <t>Isha</t>
        </is>
      </c>
      <c r="G141" s="5" t="inlineStr"/>
      <c r="H141" s="6" t="inlineStr"/>
      <c r="I141" s="6" t="inlineStr"/>
    </row>
    <row r="142">
      <c r="A142" s="5" t="n">
        <v>141</v>
      </c>
      <c r="B142" s="5" t="inlineStr">
        <is>
          <t>dzikir_title</t>
        </is>
      </c>
      <c r="C142" s="5" t="inlineStr">
        <is>
          <t>Dzikir</t>
        </is>
      </c>
      <c r="D142" s="5" t="inlineStr">
        <is>
          <t>DESIGN</t>
        </is>
      </c>
      <c r="E142" s="5" t="inlineStr">
        <is>
          <t>Dzikir setelah sholat</t>
        </is>
      </c>
      <c r="F142" s="5" t="inlineStr">
        <is>
          <t>Dhikr after prayer</t>
        </is>
      </c>
      <c r="G142" s="5" t="inlineStr"/>
      <c r="H142" s="6" t="inlineStr"/>
      <c r="I142" s="6" t="inlineStr"/>
    </row>
    <row r="143">
      <c r="A143" s="5" t="n">
        <v>142</v>
      </c>
      <c r="B143" s="5" t="inlineStr">
        <is>
          <t>dzikir_hint</t>
        </is>
      </c>
      <c r="C143" s="5" t="inlineStr">
        <is>
          <t>Dzikir</t>
        </is>
      </c>
      <c r="D143" s="5" t="inlineStr">
        <is>
          <t>DESIGN</t>
        </is>
      </c>
      <c r="E143" s="5" t="inlineStr">
        <is>
          <t>dari 33 · ketuk</t>
        </is>
      </c>
      <c r="F143" s="5" t="inlineStr">
        <is>
          <t>of 33 · tap</t>
        </is>
      </c>
      <c r="G143" s="5" t="inlineStr"/>
      <c r="H143" s="6" t="inlineStr"/>
      <c r="I143" s="6" t="inlineStr"/>
    </row>
    <row r="144">
      <c r="A144" s="5" t="n">
        <v>143</v>
      </c>
      <c r="B144" s="5" t="inlineStr">
        <is>
          <t>dzikir_done</t>
        </is>
      </c>
      <c r="C144" s="5" t="inlineStr">
        <is>
          <t>Dzikir</t>
        </is>
      </c>
      <c r="D144" s="5" t="inlineStr">
        <is>
          <t>DESIGN</t>
        </is>
      </c>
      <c r="E144" s="5" t="inlineStr">
        <is>
          <t>selesai · 99</t>
        </is>
      </c>
      <c r="F144" s="5" t="inlineStr">
        <is>
          <t>done · 99</t>
        </is>
      </c>
      <c r="G144" s="5" t="inlineStr"/>
      <c r="H144" s="6" t="inlineStr"/>
      <c r="I144" s="6" t="inlineStr"/>
    </row>
    <row r="145">
      <c r="A145" s="5" t="n">
        <v>144</v>
      </c>
      <c r="B145" s="5" t="inlineStr">
        <is>
          <t>dzikir_footer</t>
        </is>
      </c>
      <c r="C145" s="5" t="inlineStr">
        <is>
          <t>Dzikir</t>
        </is>
      </c>
      <c r="D145" s="5" t="inlineStr">
        <is>
          <t>DESIGN</t>
        </is>
      </c>
      <c r="E145" s="5" t="inlineStr">
        <is>
          <t>Getar halus setiap 33. Bisa juga pakai tombol volume.</t>
        </is>
      </c>
      <c r="F145" s="5" t="inlineStr">
        <is>
          <t>A gentle vibration every 33. You can also use the volume buttons.</t>
        </is>
      </c>
      <c r="G145" s="5" t="inlineStr"/>
      <c r="H145" s="6" t="inlineStr"/>
      <c r="I145" s="6" t="inlineStr"/>
    </row>
    <row r="146">
      <c r="A146" s="7" t="n">
        <v>145</v>
      </c>
      <c r="B146" s="7" t="inlineStr">
        <is>
          <t>dzikir_reset_cd</t>
        </is>
      </c>
      <c r="C146" s="7" t="inlineStr">
        <is>
          <t>Dzikir</t>
        </is>
      </c>
      <c r="D146" s="7" t="inlineStr">
        <is>
          <t>NEW</t>
        </is>
      </c>
      <c r="E146" s="7" t="inlineStr">
        <is>
          <t>Ulangi dari awal</t>
        </is>
      </c>
      <c r="F146" s="7" t="inlineStr">
        <is>
          <t>Start over</t>
        </is>
      </c>
      <c r="G146" s="7" t="inlineStr">
        <is>
          <t>Content description for ↺.</t>
        </is>
      </c>
      <c r="H146" s="6" t="inlineStr"/>
      <c r="I146" s="6" t="inlineStr"/>
    </row>
    <row r="147">
      <c r="A147" s="5" t="n">
        <v>146</v>
      </c>
      <c r="B147" s="5" t="inlineStr">
        <is>
          <t>doa_title</t>
        </is>
      </c>
      <c r="C147" s="5" t="inlineStr">
        <is>
          <t>Doa</t>
        </is>
      </c>
      <c r="D147" s="5" t="inlineStr">
        <is>
          <t>DESIGN</t>
        </is>
      </c>
      <c r="E147" s="5" t="inlineStr">
        <is>
          <t>Doa saat goyah</t>
        </is>
      </c>
      <c r="F147" s="5" t="inlineStr">
        <is>
          <t>Duas for shaky moments</t>
        </is>
      </c>
      <c r="G147" s="5" t="inlineStr"/>
      <c r="H147" s="6" t="inlineStr"/>
      <c r="I147" s="6" t="inlineStr"/>
    </row>
    <row r="148">
      <c r="A148" s="5" t="n">
        <v>147</v>
      </c>
      <c r="B148" s="5" t="inlineStr">
        <is>
          <t>doa_subtitle</t>
        </is>
      </c>
      <c r="C148" s="5" t="inlineStr">
        <is>
          <t>Doa</t>
        </is>
      </c>
      <c r="D148" s="5" t="inlineStr">
        <is>
          <t>DESIGN</t>
        </is>
      </c>
      <c r="E148" s="5" t="inlineStr">
        <is>
          <t>Baca pelan-pelan. Tidak perlu hafal, cukup hadirkan hati.</t>
        </is>
      </c>
      <c r="F148" s="5" t="inlineStr">
        <is>
          <t>Read slowly. No need to memorize. Just bring your heart.</t>
        </is>
      </c>
      <c r="G148" s="5" t="inlineStr"/>
      <c r="H148" s="6" t="inlineStr"/>
      <c r="I148" s="6" t="inlineStr"/>
    </row>
    <row r="149">
      <c r="A149" s="5" t="n">
        <v>148</v>
      </c>
      <c r="B149" s="5" t="inlineStr">
        <is>
          <t>jurnal_title</t>
        </is>
      </c>
      <c r="C149" s="5" t="inlineStr">
        <is>
          <t>Jurnal</t>
        </is>
      </c>
      <c r="D149" s="5" t="inlineStr">
        <is>
          <t>DESIGN</t>
        </is>
      </c>
      <c r="E149" s="5" t="inlineStr">
        <is>
          <t>Jurnal</t>
        </is>
      </c>
      <c r="F149" s="5" t="inlineStr">
        <is>
          <t>Journal</t>
        </is>
      </c>
      <c r="G149" s="5" t="inlineStr"/>
      <c r="H149" s="6" t="inlineStr"/>
      <c r="I149" s="6" t="inlineStr"/>
    </row>
    <row r="150">
      <c r="A150" s="5" t="n">
        <v>149</v>
      </c>
      <c r="B150" s="5" t="inlineStr">
        <is>
          <t>jurnal_question</t>
        </is>
      </c>
      <c r="C150" s="5" t="inlineStr">
        <is>
          <t>Jurnal</t>
        </is>
      </c>
      <c r="D150" s="5" t="inlineStr">
        <is>
          <t>DESIGN</t>
        </is>
      </c>
      <c r="E150" s="5" t="inlineStr">
        <is>
          <t>Bagaimana hatimu hari ini?</t>
        </is>
      </c>
      <c r="F150" s="5" t="inlineStr">
        <is>
          <t>How is your heart today?</t>
        </is>
      </c>
      <c r="G150" s="5" t="inlineStr"/>
      <c r="H150" s="6" t="inlineStr"/>
      <c r="I150" s="6" t="inlineStr"/>
    </row>
    <row r="151">
      <c r="A151" s="5" t="n">
        <v>150</v>
      </c>
      <c r="B151" s="5" t="inlineStr">
        <is>
          <t>mood_strong</t>
        </is>
      </c>
      <c r="C151" s="5" t="inlineStr">
        <is>
          <t>Jurnal</t>
        </is>
      </c>
      <c r="D151" s="5" t="inlineStr">
        <is>
          <t>DESIGN</t>
        </is>
      </c>
      <c r="E151" s="5" t="inlineStr">
        <is>
          <t>Kuat</t>
        </is>
      </c>
      <c r="F151" s="5" t="inlineStr">
        <is>
          <t>Strong</t>
        </is>
      </c>
      <c r="G151" s="5" t="inlineStr"/>
      <c r="H151" s="6" t="inlineStr"/>
      <c r="I151" s="6" t="inlineStr"/>
    </row>
    <row r="152">
      <c r="A152" s="5" t="n">
        <v>151</v>
      </c>
      <c r="B152" s="5" t="inlineStr">
        <is>
          <t>mood_okay</t>
        </is>
      </c>
      <c r="C152" s="5" t="inlineStr">
        <is>
          <t>Jurnal</t>
        </is>
      </c>
      <c r="D152" s="5" t="inlineStr">
        <is>
          <t>DESIGN</t>
        </is>
      </c>
      <c r="E152" s="5" t="inlineStr">
        <is>
          <t>Biasa</t>
        </is>
      </c>
      <c r="F152" s="5" t="inlineStr">
        <is>
          <t>Okay</t>
        </is>
      </c>
      <c r="G152" s="5" t="inlineStr"/>
      <c r="H152" s="6" t="inlineStr"/>
      <c r="I152" s="6" t="inlineStr"/>
    </row>
    <row r="153">
      <c r="A153" s="5" t="n">
        <v>152</v>
      </c>
      <c r="B153" s="5" t="inlineStr">
        <is>
          <t>mood_shaky</t>
        </is>
      </c>
      <c r="C153" s="5" t="inlineStr">
        <is>
          <t>Jurnal</t>
        </is>
      </c>
      <c r="D153" s="5" t="inlineStr">
        <is>
          <t>DESIGN</t>
        </is>
      </c>
      <c r="E153" s="5" t="inlineStr">
        <is>
          <t>Goyah</t>
        </is>
      </c>
      <c r="F153" s="5" t="inlineStr">
        <is>
          <t>Shaky</t>
        </is>
      </c>
      <c r="G153" s="5" t="inlineStr"/>
      <c r="H153" s="6" t="inlineStr"/>
      <c r="I153" s="6" t="inlineStr"/>
    </row>
    <row r="154">
      <c r="A154" s="5" t="n">
        <v>153</v>
      </c>
      <c r="B154" s="5" t="inlineStr">
        <is>
          <t>mood_heavy</t>
        </is>
      </c>
      <c r="C154" s="5" t="inlineStr">
        <is>
          <t>Jurnal</t>
        </is>
      </c>
      <c r="D154" s="5" t="inlineStr">
        <is>
          <t>DESIGN</t>
        </is>
      </c>
      <c r="E154" s="5" t="inlineStr">
        <is>
          <t>Berat</t>
        </is>
      </c>
      <c r="F154" s="5" t="inlineStr">
        <is>
          <t>Heavy</t>
        </is>
      </c>
      <c r="G154" s="5" t="inlineStr"/>
      <c r="H154" s="6" t="inlineStr"/>
      <c r="I154" s="6" t="inlineStr"/>
    </row>
    <row r="155">
      <c r="A155" s="5" t="n">
        <v>154</v>
      </c>
      <c r="B155" s="5" t="inlineStr">
        <is>
          <t>jurnal_placeholder</t>
        </is>
      </c>
      <c r="C155" s="5" t="inlineStr">
        <is>
          <t>Jurnal</t>
        </is>
      </c>
      <c r="D155" s="5" t="inlineStr">
        <is>
          <t>DESIGN</t>
        </is>
      </c>
      <c r="E155" s="5" t="inlineStr">
        <is>
          <t>Tulis sedikit. Apa yang membantu, apa yang berat…</t>
        </is>
      </c>
      <c r="F155" s="5" t="inlineStr">
        <is>
          <t>Write a little. What helped, what felt heavy…</t>
        </is>
      </c>
      <c r="G155" s="5" t="inlineStr"/>
      <c r="H155" s="6" t="inlineStr"/>
      <c r="I155" s="6" t="inlineStr"/>
    </row>
    <row r="156">
      <c r="A156" s="5" t="n">
        <v>155</v>
      </c>
      <c r="B156" s="5" t="inlineStr">
        <is>
          <t>jurnal_locked_note</t>
        </is>
      </c>
      <c r="C156" s="5" t="inlineStr">
        <is>
          <t>Jurnal</t>
        </is>
      </c>
      <c r="D156" s="5" t="inlineStr">
        <is>
          <t>DESIGN</t>
        </is>
      </c>
      <c r="E156" s="5" t="inlineStr">
        <is>
          <t>Terkunci dengan PIN. Hanya kamu yang bisa membaca.</t>
        </is>
      </c>
      <c r="F156" s="5" t="inlineStr">
        <is>
          <t>Locked with your PIN. Only you can read it.</t>
        </is>
      </c>
      <c r="G156" s="5" t="inlineStr"/>
      <c r="H156" s="6" t="inlineStr"/>
      <c r="I156" s="6" t="inlineStr"/>
    </row>
    <row r="157">
      <c r="A157" s="5" t="n">
        <v>156</v>
      </c>
      <c r="B157" s="5" t="inlineStr">
        <is>
          <t>common_save</t>
        </is>
      </c>
      <c r="C157" s="5" t="inlineStr">
        <is>
          <t>Jurnal</t>
        </is>
      </c>
      <c r="D157" s="5" t="inlineStr">
        <is>
          <t>DESIGN</t>
        </is>
      </c>
      <c r="E157" s="5" t="inlineStr">
        <is>
          <t>Simpan</t>
        </is>
      </c>
      <c r="F157" s="5" t="inlineStr">
        <is>
          <t>Save</t>
        </is>
      </c>
      <c r="G157" s="5" t="inlineStr"/>
      <c r="H157" s="6" t="inlineStr"/>
      <c r="I157" s="6" t="inlineStr"/>
    </row>
    <row r="158">
      <c r="A158" s="5" t="n">
        <v>157</v>
      </c>
      <c r="B158" s="5" t="inlineStr">
        <is>
          <t>jurnal_saved_toast</t>
        </is>
      </c>
      <c r="C158" s="5" t="inlineStr">
        <is>
          <t>Jurnal</t>
        </is>
      </c>
      <c r="D158" s="5" t="inlineStr">
        <is>
          <t>DESIGN</t>
        </is>
      </c>
      <c r="E158" s="5" t="inlineStr">
        <is>
          <t>Tersimpan. Terima kasih sudah jujur pada dirimu.</t>
        </is>
      </c>
      <c r="F158" s="5" t="inlineStr">
        <is>
          <t>Saved. Thank you for being honest with yourself.</t>
        </is>
      </c>
      <c r="G158" s="5" t="inlineStr"/>
      <c r="H158" s="6" t="inlineStr"/>
      <c r="I158" s="6" t="inlineStr"/>
    </row>
    <row r="159">
      <c r="A159" s="5" t="n">
        <v>158</v>
      </c>
      <c r="B159" s="5" t="inlineStr">
        <is>
          <t>jurnal_earlier</t>
        </is>
      </c>
      <c r="C159" s="5" t="inlineStr">
        <is>
          <t>Jurnal</t>
        </is>
      </c>
      <c r="D159" s="5" t="inlineStr">
        <is>
          <t>DESIGN</t>
        </is>
      </c>
      <c r="E159" s="5" t="inlineStr">
        <is>
          <t>Sebelumnya</t>
        </is>
      </c>
      <c r="F159" s="5" t="inlineStr">
        <is>
          <t>Earlier</t>
        </is>
      </c>
      <c r="G159" s="5" t="inlineStr"/>
      <c r="H159" s="6" t="inlineStr"/>
      <c r="I159" s="6" t="inlineStr"/>
    </row>
    <row r="160">
      <c r="A160" s="5" t="n">
        <v>159</v>
      </c>
      <c r="B160" s="5" t="inlineStr">
        <is>
          <t>jurnal_entry_meta</t>
        </is>
      </c>
      <c r="C160" s="5" t="inlineStr">
        <is>
          <t>Jurnal</t>
        </is>
      </c>
      <c r="D160" s="5" t="inlineStr">
        <is>
          <t>DESIGN</t>
        </is>
      </c>
      <c r="E160" s="5" t="inlineStr">
        <is>
          <t>{weekday} · {mood}</t>
        </is>
      </c>
      <c r="F160" s="5" t="inlineStr">
        <is>
          <t>{weekday} · {mood}</t>
        </is>
      </c>
      <c r="G160" s="5" t="inlineStr"/>
      <c r="H160" s="6" t="inlineStr"/>
      <c r="I160" s="6" t="inlineStr"/>
    </row>
    <row r="161">
      <c r="A161" s="7" t="n">
        <v>160</v>
      </c>
      <c r="B161" s="7" t="inlineStr">
        <is>
          <t>jurnal_empty</t>
        </is>
      </c>
      <c r="C161" s="7" t="inlineStr">
        <is>
          <t>Jurnal</t>
        </is>
      </c>
      <c r="D161" s="7" t="inlineStr">
        <is>
          <t>NEW</t>
        </is>
      </c>
      <c r="E161" s="7" t="inlineStr">
        <is>
          <t>Belum ada catatan. Tulisan pertamamu akan muncul di sini.</t>
        </is>
      </c>
      <c r="F161" s="7" t="inlineStr">
        <is>
          <t>No entries yet. Your first one will show up here.</t>
        </is>
      </c>
      <c r="G161" s="7" t="inlineStr">
        <is>
          <t>Empty state (design shows sample entries only).</t>
        </is>
      </c>
      <c r="H161" s="6" t="inlineStr"/>
      <c r="I161" s="6" t="inlineStr"/>
    </row>
    <row r="162">
      <c r="A162" s="5" t="n">
        <v>161</v>
      </c>
      <c r="B162" s="5" t="inlineStr">
        <is>
          <t>mulai_title</t>
        </is>
      </c>
      <c r="C162" s="5" t="inlineStr">
        <is>
          <t>Mulai lagi</t>
        </is>
      </c>
      <c r="D162" s="5" t="inlineStr">
        <is>
          <t>DESIGN</t>
        </is>
      </c>
      <c r="E162" s="5" t="inlineStr">
        <is>
          <t>Terpeleset bukan akhir perjalanan.</t>
        </is>
      </c>
      <c r="F162" s="5" t="inlineStr">
        <is>
          <t>A slip is not the end of the journey.</t>
        </is>
      </c>
      <c r="G162" s="5" t="inlineStr"/>
      <c r="H162" s="6" t="inlineStr"/>
      <c r="I162" s="6" t="inlineStr"/>
    </row>
    <row r="163">
      <c r="A163" s="5" t="n">
        <v>162</v>
      </c>
      <c r="B163" s="5" t="inlineStr">
        <is>
          <t>mulai_body</t>
        </is>
      </c>
      <c r="C163" s="5" t="inlineStr">
        <is>
          <t>Mulai lagi</t>
        </is>
      </c>
      <c r="D163" s="5" t="inlineStr">
        <is>
          <t>DESIGN</t>
        </is>
      </c>
      <c r="E163" s="5" t="inlineStr">
        <is>
          <t>{kept} hari yang kamu jaga tetap tercatat. Hari ini cukup jadi satu titik redup di antaranya.</t>
        </is>
      </c>
      <c r="F163" s="5" t="inlineStr">
        <is>
          <t>The {kept} days you've kept still count. Today is just one dim dot among them.</t>
        </is>
      </c>
      <c r="G163" s="5" t="inlineStr"/>
      <c r="H163" s="6" t="inlineStr"/>
      <c r="I163" s="6" t="inlineStr"/>
    </row>
    <row r="164">
      <c r="A164" s="5" t="n">
        <v>163</v>
      </c>
      <c r="B164" s="5" t="inlineStr">
        <is>
          <t>mulai_step_1</t>
        </is>
      </c>
      <c r="C164" s="5" t="inlineStr">
        <is>
          <t>Mulai lagi</t>
        </is>
      </c>
      <c r="D164" s="5" t="inlineStr">
        <is>
          <t>DESIGN</t>
        </is>
      </c>
      <c r="E164" s="5" t="inlineStr">
        <is>
          <t>Istighfar</t>
        </is>
      </c>
      <c r="F164" s="5" t="inlineStr">
        <is>
          <t>Istighfar</t>
        </is>
      </c>
      <c r="G164" s="5" t="inlineStr"/>
      <c r="H164" s="6" t="inlineStr"/>
      <c r="I164" s="6" t="inlineStr"/>
    </row>
    <row r="165">
      <c r="A165" s="5" t="n">
        <v>164</v>
      </c>
      <c r="B165" s="5" t="inlineStr">
        <is>
          <t>mulai_step_1_desc</t>
        </is>
      </c>
      <c r="C165" s="5" t="inlineStr">
        <is>
          <t>Mulai lagi</t>
        </is>
      </c>
      <c r="D165" s="5" t="inlineStr">
        <is>
          <t>DESIGN</t>
        </is>
      </c>
      <c r="E165" s="5" t="inlineStr">
        <is>
          <t>Astaghfirullāh, 3×</t>
        </is>
      </c>
      <c r="F165" s="5" t="inlineStr">
        <is>
          <t>Astaghfirullāh, 3×</t>
        </is>
      </c>
      <c r="G165" s="5" t="inlineStr"/>
      <c r="H165" s="6" t="inlineStr"/>
      <c r="I165" s="6" t="inlineStr"/>
    </row>
    <row r="166">
      <c r="A166" s="5" t="n">
        <v>165</v>
      </c>
      <c r="B166" s="5" t="inlineStr">
        <is>
          <t>mulai_step_2</t>
        </is>
      </c>
      <c r="C166" s="5" t="inlineStr">
        <is>
          <t>Mulai lagi</t>
        </is>
      </c>
      <c r="D166" s="5" t="inlineStr">
        <is>
          <t>DESIGN</t>
        </is>
      </c>
      <c r="E166" s="5" t="inlineStr">
        <is>
          <t>Wudhu &amp; sholat taubat</t>
        </is>
      </c>
      <c r="F166" s="5" t="inlineStr">
        <is>
          <t>Wudu &amp; the prayer of repentance</t>
        </is>
      </c>
      <c r="G166" s="5" t="inlineStr"/>
      <c r="H166" s="6" t="inlineStr"/>
      <c r="I166" s="6" t="inlineStr"/>
    </row>
    <row r="167">
      <c r="A167" s="5" t="n">
        <v>166</v>
      </c>
      <c r="B167" s="5" t="inlineStr">
        <is>
          <t>mulai_step_2_desc</t>
        </is>
      </c>
      <c r="C167" s="5" t="inlineStr">
        <is>
          <t>Mulai lagi</t>
        </is>
      </c>
      <c r="D167" s="5" t="inlineStr">
        <is>
          <t>DESIGN</t>
        </is>
      </c>
      <c r="E167" s="5" t="inlineStr">
        <is>
          <t>2 rakaat, kapan pun kamu siap</t>
        </is>
      </c>
      <c r="F167" s="5" t="inlineStr">
        <is>
          <t>2 rak‘ahs, whenever you're ready</t>
        </is>
      </c>
      <c r="G167" s="5" t="inlineStr"/>
      <c r="H167" s="6" t="inlineStr"/>
      <c r="I167" s="6" t="inlineStr"/>
    </row>
    <row r="168">
      <c r="A168" s="5" t="n">
        <v>167</v>
      </c>
      <c r="B168" s="5" t="inlineStr">
        <is>
          <t>mulai_step_3</t>
        </is>
      </c>
      <c r="C168" s="5" t="inlineStr">
        <is>
          <t>Mulai lagi</t>
        </is>
      </c>
      <c r="D168" s="5" t="inlineStr">
        <is>
          <t>DESIGN</t>
        </is>
      </c>
      <c r="E168" s="5" t="inlineStr">
        <is>
          <t>Satu langkah kecil</t>
        </is>
      </c>
      <c r="F168" s="5" t="inlineStr">
        <is>
          <t>One small step</t>
        </is>
      </c>
      <c r="G168" s="5" t="inlineStr"/>
      <c r="H168" s="6" t="inlineStr"/>
      <c r="I168" s="6" t="inlineStr"/>
    </row>
    <row r="169">
      <c r="A169" s="5" t="n">
        <v>168</v>
      </c>
      <c r="B169" s="5" t="inlineStr">
        <is>
          <t>mulai_step_3_desc</t>
        </is>
      </c>
      <c r="C169" s="5" t="inlineStr">
        <is>
          <t>Mulai lagi</t>
        </is>
      </c>
      <c r="D169" s="5" t="inlineStr">
        <is>
          <t>DESIGN</t>
        </is>
      </c>
      <c r="E169" s="5" t="inlineStr">
        <is>
          <t>Hapus satu pemicu, misalnya satu aplikasi</t>
        </is>
      </c>
      <c r="F169" s="5" t="inlineStr">
        <is>
          <t>Remove one trigger, like a single app</t>
        </is>
      </c>
      <c r="G169" s="5" t="inlineStr"/>
      <c r="H169" s="6" t="inlineStr"/>
      <c r="I169" s="6" t="inlineStr"/>
    </row>
    <row r="170">
      <c r="A170" s="5" t="n">
        <v>169</v>
      </c>
      <c r="B170" s="5" t="inlineStr">
        <is>
          <t>mulai_triggers_title</t>
        </is>
      </c>
      <c r="C170" s="5" t="inlineStr">
        <is>
          <t>Mulai lagi</t>
        </is>
      </c>
      <c r="D170" s="5" t="inlineStr">
        <is>
          <t>DESIGN</t>
        </is>
      </c>
      <c r="E170" s="5" t="inlineStr">
        <is>
          <t>Apa pemicunya? (hanya untukmu)</t>
        </is>
      </c>
      <c r="F170" s="5" t="inlineStr">
        <is>
          <t>What triggered it? (just for you)</t>
        </is>
      </c>
      <c r="G170" s="5" t="inlineStr"/>
      <c r="H170" s="6" t="inlineStr"/>
      <c r="I170" s="6" t="inlineStr"/>
    </row>
    <row r="171">
      <c r="A171" s="5" t="n">
        <v>170</v>
      </c>
      <c r="B171" s="5" t="inlineStr">
        <is>
          <t>trigger_alone_night</t>
        </is>
      </c>
      <c r="C171" s="5" t="inlineStr">
        <is>
          <t>Mulai lagi</t>
        </is>
      </c>
      <c r="D171" s="5" t="inlineStr">
        <is>
          <t>DESIGN</t>
        </is>
      </c>
      <c r="E171" s="5" t="inlineStr">
        <is>
          <t>Sendirian malam</t>
        </is>
      </c>
      <c r="F171" s="5" t="inlineStr">
        <is>
          <t>Alone at night</t>
        </is>
      </c>
      <c r="G171" s="5" t="inlineStr"/>
      <c r="H171" s="6" t="inlineStr"/>
      <c r="I171" s="6" t="inlineStr"/>
    </row>
    <row r="172">
      <c r="A172" s="5" t="n">
        <v>171</v>
      </c>
      <c r="B172" s="5" t="inlineStr">
        <is>
          <t>trigger_bored</t>
        </is>
      </c>
      <c r="C172" s="5" t="inlineStr">
        <is>
          <t>Mulai lagi</t>
        </is>
      </c>
      <c r="D172" s="5" t="inlineStr">
        <is>
          <t>DESIGN</t>
        </is>
      </c>
      <c r="E172" s="5" t="inlineStr">
        <is>
          <t>Bosan</t>
        </is>
      </c>
      <c r="F172" s="5" t="inlineStr">
        <is>
          <t>Bored</t>
        </is>
      </c>
      <c r="G172" s="5" t="inlineStr"/>
      <c r="H172" s="6" t="inlineStr"/>
      <c r="I172" s="6" t="inlineStr"/>
    </row>
    <row r="173">
      <c r="A173" s="5" t="n">
        <v>172</v>
      </c>
      <c r="B173" s="5" t="inlineStr">
        <is>
          <t>trigger_work_stress</t>
        </is>
      </c>
      <c r="C173" s="5" t="inlineStr">
        <is>
          <t>Mulai lagi</t>
        </is>
      </c>
      <c r="D173" s="5" t="inlineStr">
        <is>
          <t>DESIGN</t>
        </is>
      </c>
      <c r="E173" s="5" t="inlineStr">
        <is>
          <t>Stres kerja</t>
        </is>
      </c>
      <c r="F173" s="5" t="inlineStr">
        <is>
          <t>Work stress</t>
        </is>
      </c>
      <c r="G173" s="5" t="inlineStr"/>
      <c r="H173" s="6" t="inlineStr"/>
      <c r="I173" s="6" t="inlineStr"/>
    </row>
    <row r="174">
      <c r="A174" s="5" t="n">
        <v>173</v>
      </c>
      <c r="B174" s="5" t="inlineStr">
        <is>
          <t>trigger_social</t>
        </is>
      </c>
      <c r="C174" s="5" t="inlineStr">
        <is>
          <t>Mulai lagi</t>
        </is>
      </c>
      <c r="D174" s="5" t="inlineStr">
        <is>
          <t>DESIGN</t>
        </is>
      </c>
      <c r="E174" s="5" t="inlineStr">
        <is>
          <t>Media sosial</t>
        </is>
      </c>
      <c r="F174" s="5" t="inlineStr">
        <is>
          <t>Social media</t>
        </is>
      </c>
      <c r="G174" s="5" t="inlineStr"/>
      <c r="H174" s="6" t="inlineStr"/>
      <c r="I174" s="6" t="inlineStr"/>
    </row>
    <row r="175">
      <c r="A175" s="5" t="n">
        <v>174</v>
      </c>
      <c r="B175" s="5" t="inlineStr">
        <is>
          <t>trigger_tired</t>
        </is>
      </c>
      <c r="C175" s="5" t="inlineStr">
        <is>
          <t>Mulai lagi</t>
        </is>
      </c>
      <c r="D175" s="5" t="inlineStr">
        <is>
          <t>DESIGN</t>
        </is>
      </c>
      <c r="E175" s="5" t="inlineStr">
        <is>
          <t>Lelah</t>
        </is>
      </c>
      <c r="F175" s="5" t="inlineStr">
        <is>
          <t>Tired</t>
        </is>
      </c>
      <c r="G175" s="5" t="inlineStr"/>
      <c r="H175" s="6" t="inlineStr"/>
      <c r="I175" s="6" t="inlineStr"/>
    </row>
    <row r="176">
      <c r="A176" s="5" t="n">
        <v>175</v>
      </c>
      <c r="B176" s="5" t="inlineStr">
        <is>
          <t>trigger_no_sleep</t>
        </is>
      </c>
      <c r="C176" s="5" t="inlineStr">
        <is>
          <t>Mulai lagi</t>
        </is>
      </c>
      <c r="D176" s="5" t="inlineStr">
        <is>
          <t>DESIGN</t>
        </is>
      </c>
      <c r="E176" s="5" t="inlineStr">
        <is>
          <t>Sulit tidur</t>
        </is>
      </c>
      <c r="F176" s="5" t="inlineStr">
        <is>
          <t>Couldn't sleep</t>
        </is>
      </c>
      <c r="G176" s="5" t="inlineStr"/>
      <c r="H176" s="6" t="inlineStr"/>
      <c r="I176" s="6" t="inlineStr"/>
    </row>
    <row r="177">
      <c r="A177" s="5" t="n">
        <v>176</v>
      </c>
      <c r="B177" s="5" t="inlineStr">
        <is>
          <t>mulai_cta</t>
        </is>
      </c>
      <c r="C177" s="5" t="inlineStr">
        <is>
          <t>Mulai lagi</t>
        </is>
      </c>
      <c r="D177" s="5" t="inlineStr">
        <is>
          <t>DESIGN</t>
        </is>
      </c>
      <c r="E177" s="5" t="inlineStr">
        <is>
          <t>Mulai lagi hari ini</t>
        </is>
      </c>
      <c r="F177" s="5" t="inlineStr">
        <is>
          <t>Begin again today</t>
        </is>
      </c>
      <c r="G177" s="5" t="inlineStr"/>
      <c r="H177" s="6" t="inlineStr"/>
      <c r="I177" s="6" t="inlineStr"/>
    </row>
    <row r="178">
      <c r="A178" s="7" t="n">
        <v>177</v>
      </c>
      <c r="B178" s="7" t="inlineStr">
        <is>
          <t>mulai_close_cd</t>
        </is>
      </c>
      <c r="C178" s="7" t="inlineStr">
        <is>
          <t>Mulai lagi</t>
        </is>
      </c>
      <c r="D178" s="7" t="inlineStr">
        <is>
          <t>NEW</t>
        </is>
      </c>
      <c r="E178" s="7" t="inlineStr">
        <is>
          <t>Tutup</t>
        </is>
      </c>
      <c r="F178" s="7" t="inlineStr">
        <is>
          <t>Close</t>
        </is>
      </c>
      <c r="G178" s="7" t="inlineStr">
        <is>
          <t>Content description for ✕.</t>
        </is>
      </c>
      <c r="H178" s="6" t="inlineStr"/>
      <c r="I178" s="6" t="inlineStr"/>
    </row>
    <row r="179">
      <c r="A179" s="5" t="n">
        <v>178</v>
      </c>
      <c r="B179" s="5" t="inlineStr">
        <is>
          <t>protect_title</t>
        </is>
      </c>
      <c r="C179" s="5" t="inlineStr">
        <is>
          <t>Lindungi</t>
        </is>
      </c>
      <c r="D179" s="5" t="inlineStr">
        <is>
          <t>DESIGN</t>
        </is>
      </c>
      <c r="E179" s="5" t="inlineStr">
        <is>
          <t>Lindungi</t>
        </is>
      </c>
      <c r="F179" s="5" t="inlineStr">
        <is>
          <t>Protect</t>
        </is>
      </c>
      <c r="G179" s="5" t="inlineStr"/>
      <c r="H179" s="6" t="inlineStr"/>
      <c r="I179" s="6" t="inlineStr"/>
    </row>
    <row r="180">
      <c r="A180" s="5" t="n">
        <v>179</v>
      </c>
      <c r="B180" s="5" t="inlineStr">
        <is>
          <t>protect_desc</t>
        </is>
      </c>
      <c r="C180" s="5" t="inlineStr">
        <is>
          <t>Lindungi</t>
        </is>
      </c>
      <c r="D180" s="5" t="inlineStr">
        <is>
          <t>DESIGN</t>
        </is>
      </c>
      <c r="E180" s="5" t="inlineStr">
        <is>
          <t>Aplikasi tertentu dikunci di jam-jam rawan. Bukan hukuman, hanya pagar kecil supaya kamu tidak berjuang sendirian.</t>
        </is>
      </c>
      <c r="F180" s="5" t="inlineStr">
        <is>
          <t>Chosen apps are locked during your hard hours. Not a punishment, just a small fence so you don't fight alone.</t>
        </is>
      </c>
      <c r="G180" s="5" t="inlineStr"/>
      <c r="H180" s="6" t="inlineStr"/>
      <c r="I180" s="6" t="inlineStr"/>
    </row>
    <row r="181">
      <c r="A181" s="5" t="n">
        <v>180</v>
      </c>
      <c r="B181" s="5" t="inlineStr">
        <is>
          <t>protect_schedule</t>
        </is>
      </c>
      <c r="C181" s="5" t="inlineStr">
        <is>
          <t>Lindungi</t>
        </is>
      </c>
      <c r="D181" s="5" t="inlineStr">
        <is>
          <t>DESIGN</t>
        </is>
      </c>
      <c r="E181" s="5" t="inlineStr">
        <is>
          <t>Jadwal</t>
        </is>
      </c>
      <c r="F181" s="5" t="inlineStr">
        <is>
          <t>Schedule</t>
        </is>
      </c>
      <c r="G181" s="5" t="inlineStr"/>
      <c r="H181" s="6" t="inlineStr"/>
      <c r="I181" s="6" t="inlineStr"/>
    </row>
    <row r="182">
      <c r="A182" s="5" t="n">
        <v>181</v>
      </c>
      <c r="B182" s="5" t="inlineStr">
        <is>
          <t>slot_tag_risky</t>
        </is>
      </c>
      <c r="C182" s="5" t="inlineStr">
        <is>
          <t>Lindungi</t>
        </is>
      </c>
      <c r="D182" s="5" t="inlineStr">
        <is>
          <t>DESIGN</t>
        </is>
      </c>
      <c r="E182" s="5" t="inlineStr">
        <is>
          <t>Rawan</t>
        </is>
      </c>
      <c r="F182" s="5" t="inlineStr">
        <is>
          <t>High-risk</t>
        </is>
      </c>
      <c r="G182" s="5" t="inlineStr"/>
      <c r="H182" s="6" t="inlineStr"/>
      <c r="I182" s="6" t="inlineStr"/>
    </row>
    <row r="183">
      <c r="A183" s="5" t="n">
        <v>182</v>
      </c>
      <c r="B183" s="5" t="inlineStr">
        <is>
          <t>slot_tag_optional</t>
        </is>
      </c>
      <c r="C183" s="5" t="inlineStr">
        <is>
          <t>Lindungi</t>
        </is>
      </c>
      <c r="D183" s="5" t="inlineStr">
        <is>
          <t>DESIGN</t>
        </is>
      </c>
      <c r="E183" s="5" t="inlineStr">
        <is>
          <t>Opsional</t>
        </is>
      </c>
      <c r="F183" s="5" t="inlineStr">
        <is>
          <t>Optional</t>
        </is>
      </c>
      <c r="G183" s="5" t="inlineStr"/>
      <c r="H183" s="6" t="inlineStr"/>
      <c r="I183" s="6" t="inlineStr"/>
    </row>
    <row r="184">
      <c r="A184" s="5" t="n">
        <v>183</v>
      </c>
      <c r="B184" s="5" t="inlineStr">
        <is>
          <t>slot_tag_auto</t>
        </is>
      </c>
      <c r="C184" s="5" t="inlineStr">
        <is>
          <t>Lindungi</t>
        </is>
      </c>
      <c r="D184" s="5" t="inlineStr">
        <is>
          <t>DESIGN</t>
        </is>
      </c>
      <c r="E184" s="5" t="inlineStr">
        <is>
          <t>Otomatis</t>
        </is>
      </c>
      <c r="F184" s="5" t="inlineStr">
        <is>
          <t>Automatic</t>
        </is>
      </c>
      <c r="G184" s="5" t="inlineStr"/>
      <c r="H184" s="6" t="inlineStr"/>
      <c r="I184" s="6" t="inlineStr"/>
    </row>
    <row r="185">
      <c r="A185" s="5" t="n">
        <v>184</v>
      </c>
      <c r="B185" s="5" t="inlineStr">
        <is>
          <t>slot_1_desc</t>
        </is>
      </c>
      <c r="C185" s="5" t="inlineStr">
        <is>
          <t>Lindungi</t>
        </is>
      </c>
      <c r="D185" s="5" t="inlineStr">
        <is>
          <t>DESIGN</t>
        </is>
      </c>
      <c r="E185" s="5" t="inlineStr">
        <is>
          <t>Setiap hari · dari pola jedamu</t>
        </is>
      </c>
      <c r="F185" s="5" t="inlineStr">
        <is>
          <t>Every day · based on your pauses</t>
        </is>
      </c>
      <c r="G185" s="5" t="inlineStr"/>
      <c r="H185" s="6" t="inlineStr"/>
      <c r="I185" s="6" t="inlineStr"/>
    </row>
    <row r="186">
      <c r="A186" s="5" t="n">
        <v>185</v>
      </c>
      <c r="B186" s="5" t="inlineStr">
        <is>
          <t>slot_2_desc</t>
        </is>
      </c>
      <c r="C186" s="5" t="inlineStr">
        <is>
          <t>Lindungi</t>
        </is>
      </c>
      <c r="D186" s="5" t="inlineStr">
        <is>
          <t>DESIGN</t>
        </is>
      </c>
      <c r="E186" s="5" t="inlineStr">
        <is>
          <t>Senin–Jumat · jam sepi di kantor</t>
        </is>
      </c>
      <c r="F186" s="5" t="inlineStr">
        <is>
          <t>Mon–Fri · quiet hours at work</t>
        </is>
      </c>
      <c r="G186" s="5" t="inlineStr"/>
      <c r="H186" s="6" t="inlineStr"/>
      <c r="I186" s="6" t="inlineStr"/>
    </row>
    <row r="187">
      <c r="A187" s="5" t="n">
        <v>186</v>
      </c>
      <c r="B187" s="5" t="inlineStr">
        <is>
          <t>slot_3_title</t>
        </is>
      </c>
      <c r="C187" s="5" t="inlineStr">
        <is>
          <t>Lindungi</t>
        </is>
      </c>
      <c r="D187" s="5" t="inlineStr">
        <is>
          <t>DESIGN</t>
        </is>
      </c>
      <c r="E187" s="5" t="inlineStr">
        <is>
          <t>Saat sendirian di rumah</t>
        </is>
      </c>
      <c r="F187" s="5" t="inlineStr">
        <is>
          <t>When alone at home</t>
        </is>
      </c>
      <c r="G187" s="5" t="inlineStr">
        <is>
          <t>Needs location permission + geofencing. Proposal: leave out of v1.</t>
        </is>
      </c>
      <c r="H187" s="6" t="inlineStr"/>
      <c r="I187" s="6" t="inlineStr"/>
    </row>
    <row r="188">
      <c r="A188" s="5" t="n">
        <v>187</v>
      </c>
      <c r="B188" s="5" t="inlineStr">
        <is>
          <t>slot_3_desc</t>
        </is>
      </c>
      <c r="C188" s="5" t="inlineStr">
        <is>
          <t>Lindungi</t>
        </is>
      </c>
      <c r="D188" s="5" t="inlineStr">
        <is>
          <t>DESIGN</t>
        </is>
      </c>
      <c r="E188" s="5" t="inlineStr">
        <is>
          <t>Saat lokasi Rumah &amp; tidak ada jadwal</t>
        </is>
      </c>
      <c r="F188" s="5" t="inlineStr">
        <is>
          <t>When you're at Home &amp; nothing is scheduled</t>
        </is>
      </c>
      <c r="G188" s="5" t="inlineStr"/>
      <c r="H188" s="6" t="inlineStr"/>
      <c r="I188" s="6" t="inlineStr"/>
    </row>
    <row r="189">
      <c r="A189" s="5" t="n">
        <v>188</v>
      </c>
      <c r="B189" s="5" t="inlineStr">
        <is>
          <t>protect_locked_apps</t>
        </is>
      </c>
      <c r="C189" s="5" t="inlineStr">
        <is>
          <t>Lindungi</t>
        </is>
      </c>
      <c r="D189" s="5" t="inlineStr">
        <is>
          <t>DESIGN</t>
        </is>
      </c>
      <c r="E189" s="5" t="inlineStr">
        <is>
          <t>Yang dikunci · {n} aplikasi</t>
        </is>
      </c>
      <c r="F189" s="5" t="inlineStr">
        <is>
          <t>Locked · {n} apps</t>
        </is>
      </c>
      <c r="G189" s="5" t="inlineStr">
        <is>
          <t>PLURAL in EN (1 app).</t>
        </is>
      </c>
      <c r="H189" s="6" t="inlineStr"/>
      <c r="I189" s="6" t="inlineStr"/>
    </row>
    <row r="190">
      <c r="A190" s="7" t="n">
        <v>189</v>
      </c>
      <c r="B190" s="7" t="inlineStr">
        <is>
          <t>protect_add_app</t>
        </is>
      </c>
      <c r="C190" s="7" t="inlineStr">
        <is>
          <t>Lindungi</t>
        </is>
      </c>
      <c r="D190" s="7" t="inlineStr">
        <is>
          <t>NEW</t>
        </is>
      </c>
      <c r="E190" s="7" t="inlineStr">
        <is>
          <t>+ Tambah aplikasi</t>
        </is>
      </c>
      <c r="F190" s="7" t="inlineStr">
        <is>
          <t>+ Add app</t>
        </is>
      </c>
      <c r="G190" s="7" t="inlineStr">
        <is>
          <t>Opens the installed-app picker (replaces iOS FamilyActivityPicker).</t>
        </is>
      </c>
      <c r="H190" s="6" t="inlineStr"/>
      <c r="I190" s="6" t="inlineStr"/>
    </row>
    <row r="191">
      <c r="A191" s="5" t="n">
        <v>190</v>
      </c>
      <c r="B191" s="5" t="inlineStr">
        <is>
          <t>protect_when_opened</t>
        </is>
      </c>
      <c r="C191" s="5" t="inlineStr">
        <is>
          <t>Lindungi</t>
        </is>
      </c>
      <c r="D191" s="5" t="inlineStr">
        <is>
          <t>DESIGN</t>
        </is>
      </c>
      <c r="E191" s="5" t="inlineStr">
        <is>
          <t>Saat dibuka</t>
        </is>
      </c>
      <c r="F191" s="5" t="inlineStr">
        <is>
          <t>When opened</t>
        </is>
      </c>
      <c r="G191" s="5" t="inlineStr"/>
      <c r="H191" s="6" t="inlineStr"/>
      <c r="I191" s="6" t="inlineStr"/>
    </row>
    <row r="192">
      <c r="A192" s="5" t="n">
        <v>191</v>
      </c>
      <c r="B192" s="5" t="inlineStr">
        <is>
          <t>mode_gentle</t>
        </is>
      </c>
      <c r="C192" s="5" t="inlineStr">
        <is>
          <t>Lindungi</t>
        </is>
      </c>
      <c r="D192" s="5" t="inlineStr">
        <is>
          <t>DESIGN</t>
        </is>
      </c>
      <c r="E192" s="5" t="inlineStr">
        <is>
          <t>Pengingat lembut</t>
        </is>
      </c>
      <c r="F192" s="5" t="inlineStr">
        <is>
          <t>Gentle reminder</t>
        </is>
      </c>
      <c r="G192" s="5" t="inlineStr"/>
      <c r="H192" s="6" t="inlineStr"/>
      <c r="I192" s="6" t="inlineStr"/>
    </row>
    <row r="193">
      <c r="A193" s="5" t="n">
        <v>192</v>
      </c>
      <c r="B193" s="5" t="inlineStr">
        <is>
          <t>mode_gentle_desc</t>
        </is>
      </c>
      <c r="C193" s="5" t="inlineStr">
        <is>
          <t>Lindungi</t>
        </is>
      </c>
      <c r="D193" s="5" t="inlineStr">
        <is>
          <t>DESIGN</t>
        </is>
      </c>
      <c r="E193" s="5" t="inlineStr">
        <is>
          <t>Muncul pesan, tetap bisa lanjut</t>
        </is>
      </c>
      <c r="F193" s="5" t="inlineStr">
        <is>
          <t>A message appears, you can still continue</t>
        </is>
      </c>
      <c r="G193" s="5" t="inlineStr"/>
      <c r="H193" s="6" t="inlineStr"/>
      <c r="I193" s="6" t="inlineStr"/>
    </row>
    <row r="194">
      <c r="A194" s="5" t="n">
        <v>193</v>
      </c>
      <c r="B194" s="5" t="inlineStr">
        <is>
          <t>mode_pause</t>
        </is>
      </c>
      <c r="C194" s="5" t="inlineStr">
        <is>
          <t>Lindungi</t>
        </is>
      </c>
      <c r="D194" s="5" t="inlineStr">
        <is>
          <t>DESIGN</t>
        </is>
      </c>
      <c r="E194" s="5" t="inlineStr">
        <is>
          <t>Jeda 60 detik dulu</t>
        </is>
      </c>
      <c r="F194" s="5" t="inlineStr">
        <is>
          <t>60-second pause first</t>
        </is>
      </c>
      <c r="G194" s="5" t="inlineStr"/>
      <c r="H194" s="6" t="inlineStr"/>
      <c r="I194" s="6" t="inlineStr"/>
    </row>
    <row r="195">
      <c r="A195" s="5" t="n">
        <v>194</v>
      </c>
      <c r="B195" s="5" t="inlineStr">
        <is>
          <t>mode_pause_desc</t>
        </is>
      </c>
      <c r="C195" s="5" t="inlineStr">
        <is>
          <t>Lindungi</t>
        </is>
      </c>
      <c r="D195" s="5" t="inlineStr">
        <is>
          <t>DESIGN</t>
        </is>
      </c>
      <c r="E195" s="5" t="inlineStr">
        <is>
          <t>Napas dulu, lalu boleh buka 5 menit</t>
        </is>
      </c>
      <c r="F195" s="5" t="inlineStr">
        <is>
          <t>Breathe first, then it opens for 5 minutes</t>
        </is>
      </c>
      <c r="G195" s="5" t="inlineStr"/>
      <c r="H195" s="6" t="inlineStr"/>
      <c r="I195" s="6" t="inlineStr"/>
    </row>
    <row r="196">
      <c r="A196" s="5" t="n">
        <v>195</v>
      </c>
      <c r="B196" s="5" t="inlineStr">
        <is>
          <t>mode_full</t>
        </is>
      </c>
      <c r="C196" s="5" t="inlineStr">
        <is>
          <t>Lindungi</t>
        </is>
      </c>
      <c r="D196" s="5" t="inlineStr">
        <is>
          <t>DESIGN</t>
        </is>
      </c>
      <c r="E196" s="5" t="inlineStr">
        <is>
          <t>Kunci penuh</t>
        </is>
      </c>
      <c r="F196" s="5" t="inlineStr">
        <is>
          <t>Full lock</t>
        </is>
      </c>
      <c r="G196" s="5" t="inlineStr"/>
      <c r="H196" s="6" t="inlineStr"/>
      <c r="I196" s="6" t="inlineStr"/>
    </row>
    <row r="197">
      <c r="A197" s="5" t="n">
        <v>196</v>
      </c>
      <c r="B197" s="5" t="inlineStr">
        <is>
          <t>mode_full_desc</t>
        </is>
      </c>
      <c r="C197" s="5" t="inlineStr">
        <is>
          <t>Lindungi</t>
        </is>
      </c>
      <c r="D197" s="5" t="inlineStr">
        <is>
          <t>DESIGN</t>
        </is>
      </c>
      <c r="E197" s="5" t="inlineStr">
        <is>
          <t>Tidak bisa dibuka sampai jadwal selesai</t>
        </is>
      </c>
      <c r="F197" s="5" t="inlineStr">
        <is>
          <t>Can't be opened until the schedule ends</t>
        </is>
      </c>
      <c r="G197" s="5" t="inlineStr"/>
      <c r="H197" s="6" t="inlineStr"/>
      <c r="I197" s="6" t="inlineStr"/>
    </row>
    <row r="198">
      <c r="A198" s="5" t="n">
        <v>197</v>
      </c>
      <c r="B198" s="5" t="inlineStr">
        <is>
          <t>protect_preview_shield</t>
        </is>
      </c>
      <c r="C198" s="5" t="inlineStr">
        <is>
          <t>Lindungi</t>
        </is>
      </c>
      <c r="D198" s="5" t="inlineStr">
        <is>
          <t>DESIGN</t>
        </is>
      </c>
      <c r="E198" s="5" t="inlineStr">
        <is>
          <t>Lihat tampilan saat terkunci</t>
        </is>
      </c>
      <c r="F198" s="5" t="inlineStr">
        <is>
          <t>Preview the locked screen</t>
        </is>
      </c>
      <c r="G198" s="5" t="inlineStr"/>
      <c r="H198" s="6" t="inlineStr"/>
      <c r="I198" s="6" t="inlineStr"/>
    </row>
    <row r="199">
      <c r="A199" s="7" t="n">
        <v>198</v>
      </c>
      <c r="B199" s="7" t="inlineStr">
        <is>
          <t>keeprun_title</t>
        </is>
      </c>
      <c r="C199" s="7" t="inlineStr">
        <is>
          <t>Lindungi</t>
        </is>
      </c>
      <c r="D199" s="7" t="inlineStr">
        <is>
          <t>NEW</t>
        </is>
      </c>
      <c r="E199" s="7" t="inlineStr">
        <is>
          <t>Biarkan Izzah tetap berjalan</t>
        </is>
      </c>
      <c r="F199" s="7" t="inlineStr">
        <is>
          <t>Keep Izzah running</t>
        </is>
      </c>
      <c r="G199" s="7" t="inlineStr">
        <is>
          <t>Xiaomi/Redmi/POCO only. Written for the Android build, needs review.</t>
        </is>
      </c>
      <c r="H199" s="6" t="inlineStr"/>
      <c r="I199" s="6" t="inlineStr"/>
    </row>
    <row r="200">
      <c r="A200" s="7" t="n">
        <v>199</v>
      </c>
      <c r="B200" s="7" t="inlineStr">
        <is>
          <t>keeprun_desc</t>
        </is>
      </c>
      <c r="C200" s="7" t="inlineStr">
        <is>
          <t>Lindungi</t>
        </is>
      </c>
      <c r="D200" s="7" t="inlineStr">
        <is>
          <t>NEW</t>
        </is>
      </c>
      <c r="E200" s="7" t="inlineStr">
        <is>
          <t>HP-mu bisa menghentikan Izzah di latar belakang. Izinkan Autostart dan lepas batas baterai supaya pagar tetap berfungsi.</t>
        </is>
      </c>
      <c r="F200" s="7" t="inlineStr">
        <is>
          <t>Your phone may stop Izzah in the background. Allow Autostart and remove the battery limit so the fence keeps working.</t>
        </is>
      </c>
      <c r="G200" s="7" t="inlineStr">
        <is>
          <t>Needs review.</t>
        </is>
      </c>
      <c r="H200" s="6" t="inlineStr"/>
      <c r="I200" s="6" t="inlineStr"/>
    </row>
    <row r="201">
      <c r="A201" s="7" t="n">
        <v>200</v>
      </c>
      <c r="B201" s="7" t="inlineStr">
        <is>
          <t>keeprun_autostart</t>
        </is>
      </c>
      <c r="C201" s="7" t="inlineStr">
        <is>
          <t>Lindungi</t>
        </is>
      </c>
      <c r="D201" s="7" t="inlineStr">
        <is>
          <t>NEW</t>
        </is>
      </c>
      <c r="E201" s="7" t="inlineStr">
        <is>
          <t>Izinkan Autostart</t>
        </is>
      </c>
      <c r="F201" s="7" t="inlineStr">
        <is>
          <t>Allow Autostart</t>
        </is>
      </c>
      <c r="G201" s="7" t="inlineStr">
        <is>
          <t>Opens the vendor Autostart screen.</t>
        </is>
      </c>
      <c r="H201" s="6" t="inlineStr"/>
      <c r="I201" s="6" t="inlineStr"/>
    </row>
    <row r="202">
      <c r="A202" s="7" t="n">
        <v>201</v>
      </c>
      <c r="B202" s="7" t="inlineStr">
        <is>
          <t>keeprun_battery</t>
        </is>
      </c>
      <c r="C202" s="7" t="inlineStr">
        <is>
          <t>Lindungi</t>
        </is>
      </c>
      <c r="D202" s="7" t="inlineStr">
        <is>
          <t>NEW</t>
        </is>
      </c>
      <c r="E202" s="7" t="inlineStr">
        <is>
          <t>Lepas batas baterai</t>
        </is>
      </c>
      <c r="F202" s="7" t="inlineStr">
        <is>
          <t>Remove battery limit</t>
        </is>
      </c>
      <c r="G202" s="7" t="inlineStr">
        <is>
          <t>Opens the vendor battery screen.</t>
        </is>
      </c>
      <c r="H202" s="6" t="inlineStr"/>
      <c r="I202" s="6" t="inlineStr"/>
    </row>
    <row r="203">
      <c r="A203" s="7" t="n">
        <v>202</v>
      </c>
      <c r="B203" s="7" t="inlineStr">
        <is>
          <t>keeprun_done</t>
        </is>
      </c>
      <c r="C203" s="7" t="inlineStr">
        <is>
          <t>Lindungi</t>
        </is>
      </c>
      <c r="D203" s="7" t="inlineStr">
        <is>
          <t>NEW</t>
        </is>
      </c>
      <c r="E203" s="7" t="inlineStr">
        <is>
          <t>Sudah kuatur</t>
        </is>
      </c>
      <c r="F203" s="7" t="inlineStr">
        <is>
          <t>All set</t>
        </is>
      </c>
      <c r="G203" s="7" t="inlineStr">
        <is>
          <t>Hides the card for good.</t>
        </is>
      </c>
      <c r="H203" s="6" t="inlineStr"/>
      <c r="I203" s="6" t="inlineStr"/>
    </row>
    <row r="204">
      <c r="A204" s="7" t="n">
        <v>203</v>
      </c>
      <c r="B204" s="7" t="inlineStr">
        <is>
          <t>apppicker_title</t>
        </is>
      </c>
      <c r="C204" s="7" t="inlineStr">
        <is>
          <t>Pilih aplikasi</t>
        </is>
      </c>
      <c r="D204" s="7" t="inlineStr">
        <is>
          <t>NEW</t>
        </is>
      </c>
      <c r="E204" s="7" t="inlineStr">
        <is>
          <t>Pilih aplikasi</t>
        </is>
      </c>
      <c r="F204" s="7" t="inlineStr">
        <is>
          <t>Choose apps</t>
        </is>
      </c>
      <c r="G204" s="7" t="inlineStr">
        <is>
          <t>Title of the app picker opened from Protect. Needs review.</t>
        </is>
      </c>
      <c r="H204" s="6" t="inlineStr"/>
      <c r="I204" s="6" t="inlineStr"/>
    </row>
    <row r="205">
      <c r="A205" s="7" t="n">
        <v>204</v>
      </c>
      <c r="B205" s="7" t="inlineStr">
        <is>
          <t>apppicker_suggested</t>
        </is>
      </c>
      <c r="C205" s="7" t="inlineStr">
        <is>
          <t>Pilih aplikasi</t>
        </is>
      </c>
      <c r="D205" s="7" t="inlineStr">
        <is>
          <t>NEW</t>
        </is>
      </c>
      <c r="E205" s="7" t="inlineStr">
        <is>
          <t>Disarankan</t>
        </is>
      </c>
      <c r="F205" s="7" t="inlineStr">
        <is>
          <t>Suggested</t>
        </is>
      </c>
      <c r="G205" s="7" t="inlineStr">
        <is>
          <t>Small header over the suggested browsers and social apps that are installed.</t>
        </is>
      </c>
      <c r="H205" s="6" t="inlineStr"/>
      <c r="I205" s="6" t="inlineStr"/>
    </row>
    <row r="206">
      <c r="A206" s="7" t="n">
        <v>205</v>
      </c>
      <c r="B206" s="7" t="inlineStr">
        <is>
          <t>apppicker_all</t>
        </is>
      </c>
      <c r="C206" s="7" t="inlineStr">
        <is>
          <t>Pilih aplikasi</t>
        </is>
      </c>
      <c r="D206" s="7" t="inlineStr">
        <is>
          <t>NEW</t>
        </is>
      </c>
      <c r="E206" s="7" t="inlineStr">
        <is>
          <t>Semua aplikasi</t>
        </is>
      </c>
      <c r="F206" s="7" t="inlineStr">
        <is>
          <t>All apps</t>
        </is>
      </c>
      <c r="G206" s="7" t="inlineStr">
        <is>
          <t>Small header over the alphabetical list.</t>
        </is>
      </c>
      <c r="H206" s="6" t="inlineStr"/>
      <c r="I206" s="6" t="inlineStr"/>
    </row>
    <row r="207">
      <c r="A207" s="7" t="n">
        <v>206</v>
      </c>
      <c r="B207" s="7" t="inlineStr">
        <is>
          <t>apppicker_search</t>
        </is>
      </c>
      <c r="C207" s="7" t="inlineStr">
        <is>
          <t>Pilih aplikasi</t>
        </is>
      </c>
      <c r="D207" s="7" t="inlineStr">
        <is>
          <t>NEW</t>
        </is>
      </c>
      <c r="E207" s="7" t="inlineStr">
        <is>
          <t>Cari aplikasi</t>
        </is>
      </c>
      <c r="F207" s="7" t="inlineStr">
        <is>
          <t>Search apps</t>
        </is>
      </c>
      <c r="G207" s="7" t="inlineStr">
        <is>
          <t>Search field placeholder.</t>
        </is>
      </c>
      <c r="H207" s="6" t="inlineStr"/>
      <c r="I207" s="6" t="inlineStr"/>
    </row>
    <row r="208">
      <c r="A208" s="7" t="n">
        <v>207</v>
      </c>
      <c r="B208" s="7" t="inlineStr">
        <is>
          <t>slot_edit_from</t>
        </is>
      </c>
      <c r="C208" s="7" t="inlineStr">
        <is>
          <t>Lindungi</t>
        </is>
      </c>
      <c r="D208" s="7" t="inlineStr">
        <is>
          <t>NEW</t>
        </is>
      </c>
      <c r="E208" s="7" t="inlineStr">
        <is>
          <t>Dari</t>
        </is>
      </c>
      <c r="F208" s="7" t="inlineStr">
        <is>
          <t>From</t>
        </is>
      </c>
      <c r="G208" s="7" t="inlineStr">
        <is>
          <t>Label above the start time picker in the schedule editor. Needs review.</t>
        </is>
      </c>
      <c r="H208" s="6" t="inlineStr"/>
      <c r="I208" s="6" t="inlineStr"/>
    </row>
    <row r="209">
      <c r="A209" s="7" t="n">
        <v>208</v>
      </c>
      <c r="B209" s="7" t="inlineStr">
        <is>
          <t>slot_edit_to</t>
        </is>
      </c>
      <c r="C209" s="7" t="inlineStr">
        <is>
          <t>Lindungi</t>
        </is>
      </c>
      <c r="D209" s="7" t="inlineStr">
        <is>
          <t>NEW</t>
        </is>
      </c>
      <c r="E209" s="7" t="inlineStr">
        <is>
          <t>Sampai</t>
        </is>
      </c>
      <c r="F209" s="7" t="inlineStr">
        <is>
          <t>To</t>
        </is>
      </c>
      <c r="G209" s="7" t="inlineStr">
        <is>
          <t>Label above the end time picker in the schedule editor. Needs review.</t>
        </is>
      </c>
      <c r="H209" s="6" t="inlineStr"/>
      <c r="I209" s="6" t="inlineStr"/>
    </row>
    <row r="210">
      <c r="A210" s="5" t="n">
        <v>209</v>
      </c>
      <c r="B210" s="5" t="inlineStr">
        <is>
          <t>shield_label</t>
        </is>
      </c>
      <c r="C210" s="5" t="inlineStr">
        <is>
          <t>Layar terkunci</t>
        </is>
      </c>
      <c r="D210" s="5" t="inlineStr">
        <is>
          <t>DESIGN</t>
        </is>
      </c>
      <c r="E210" s="5" t="inlineStr">
        <is>
          <t>Waktu terjaga · sampai {time}</t>
        </is>
      </c>
      <c r="F210" s="5" t="inlineStr">
        <is>
          <t>Guarded hours · until {time}</t>
        </is>
      </c>
      <c r="G210" s="5" t="inlineStr">
        <is>
          <t>Rendered UPPERCASE.</t>
        </is>
      </c>
      <c r="H210" s="6" t="inlineStr"/>
      <c r="I210" s="6" t="inlineStr"/>
    </row>
    <row r="211">
      <c r="A211" s="5" t="n">
        <v>210</v>
      </c>
      <c r="B211" s="5" t="inlineStr">
        <is>
          <t>shield_title</t>
        </is>
      </c>
      <c r="C211" s="5" t="inlineStr">
        <is>
          <t>Layar terkunci</t>
        </is>
      </c>
      <c r="D211" s="5" t="inlineStr">
        <is>
          <t>DESIGN</t>
        </is>
      </c>
      <c r="E211" s="5" t="inlineStr">
        <is>
          <t>Sudah larut. Istirahat dulu, yuk.</t>
        </is>
      </c>
      <c r="F211" s="5" t="inlineStr">
        <is>
          <t>It's late. Time to rest, okay?</t>
        </is>
      </c>
      <c r="G211" s="5" t="inlineStr">
        <is>
          <t>Fits a late-night slot only. A daytime variant is proposed below.</t>
        </is>
      </c>
      <c r="H211" s="6" t="inlineStr"/>
      <c r="I211" s="6" t="inlineStr"/>
    </row>
    <row r="212">
      <c r="A212" s="7" t="n">
        <v>211</v>
      </c>
      <c r="B212" s="7" t="inlineStr">
        <is>
          <t>shield_title_day</t>
        </is>
      </c>
      <c r="C212" s="7" t="inlineStr">
        <is>
          <t>Layar terkunci</t>
        </is>
      </c>
      <c r="D212" s="7" t="inlineStr">
        <is>
          <t>NEW</t>
        </is>
      </c>
      <c r="E212" s="7" t="inlineStr">
        <is>
          <t>Sebentar dulu. Tarik napas, yuk.</t>
        </is>
      </c>
      <c r="F212" s="7" t="inlineStr">
        <is>
          <t>Hold on a moment. Let's take a breath.</t>
        </is>
      </c>
      <c r="G212" s="7" t="inlineStr">
        <is>
          <t>For daytime slots (e.g. 13.00–15.00).</t>
        </is>
      </c>
      <c r="H212" s="6" t="inlineStr"/>
      <c r="I212" s="6" t="inlineStr"/>
    </row>
    <row r="213">
      <c r="A213" s="5" t="n">
        <v>212</v>
      </c>
      <c r="B213" s="5" t="inlineStr">
        <is>
          <t>shield_body</t>
        </is>
      </c>
      <c r="C213" s="5" t="inlineStr">
        <is>
          <t>Layar terkunci</t>
        </is>
      </c>
      <c r="D213" s="5" t="inlineStr">
        <is>
          <t>DESIGN</t>
        </is>
      </c>
      <c r="E213" s="5" t="inlineStr">
        <is>
          <t>Kamu sendiri yang memasang pagar ini, di saat kamu sedang kuat.</t>
        </is>
      </c>
      <c r="F213" s="5" t="inlineStr">
        <is>
          <t>You put up this fence yourself, at a moment you were strong.</t>
        </is>
      </c>
      <c r="G213" s="5" t="inlineStr"/>
      <c r="H213" s="6" t="inlineStr"/>
      <c r="I213" s="6" t="inlineStr"/>
    </row>
    <row r="214">
      <c r="A214" s="5" t="n">
        <v>213</v>
      </c>
      <c r="B214" s="5" t="inlineStr">
        <is>
          <t>shield_take_jeda</t>
        </is>
      </c>
      <c r="C214" s="5" t="inlineStr">
        <is>
          <t>Layar terkunci</t>
        </is>
      </c>
      <c r="D214" s="5" t="inlineStr">
        <is>
          <t>DESIGN</t>
        </is>
      </c>
      <c r="E214" s="5" t="inlineStr">
        <is>
          <t>Ambil jeda 60 detik</t>
        </is>
      </c>
      <c r="F214" s="5" t="inlineStr">
        <is>
          <t>Take a 60-second pause</t>
        </is>
      </c>
      <c r="G214" s="5" t="inlineStr"/>
      <c r="H214" s="6" t="inlineStr"/>
      <c r="I214" s="6" t="inlineStr"/>
    </row>
    <row r="215">
      <c r="A215" s="5" t="n">
        <v>214</v>
      </c>
      <c r="B215" s="5" t="inlineStr">
        <is>
          <t>shield_close_app</t>
        </is>
      </c>
      <c r="C215" s="5" t="inlineStr">
        <is>
          <t>Layar terkunci</t>
        </is>
      </c>
      <c r="D215" s="5" t="inlineStr">
        <is>
          <t>DESIGN</t>
        </is>
      </c>
      <c r="E215" s="5" t="inlineStr">
        <is>
          <t>Tutup aplikasi</t>
        </is>
      </c>
      <c r="F215" s="5" t="inlineStr">
        <is>
          <t>Close the app</t>
        </is>
      </c>
      <c r="G215" s="5" t="inlineStr"/>
      <c r="H215" s="6" t="inlineStr"/>
      <c r="I215" s="6" t="inlineStr"/>
    </row>
    <row r="216">
      <c r="A216" s="7" t="n">
        <v>215</v>
      </c>
      <c r="B216" s="7" t="inlineStr">
        <is>
          <t>shield_continue</t>
        </is>
      </c>
      <c r="C216" s="7" t="inlineStr">
        <is>
          <t>Layar terkunci</t>
        </is>
      </c>
      <c r="D216" s="7" t="inlineStr">
        <is>
          <t>NEW</t>
        </is>
      </c>
      <c r="E216" s="7" t="inlineStr">
        <is>
          <t>Tetap lanjutkan</t>
        </is>
      </c>
      <c r="F216" s="7" t="inlineStr">
        <is>
          <t>Continue anyway</t>
        </is>
      </c>
      <c r="G216" s="7" t="inlineStr">
        <is>
          <t>Needed for 'Pengingat lembut' mode, where the design has no continue button.</t>
        </is>
      </c>
      <c r="H216" s="6" t="inlineStr"/>
      <c r="I216" s="6" t="inlineStr"/>
    </row>
    <row r="217">
      <c r="A217" s="5" t="n">
        <v>216</v>
      </c>
      <c r="B217" s="5" t="inlineStr">
        <is>
          <t>shield_note_gentle</t>
        </is>
      </c>
      <c r="C217" s="5" t="inlineStr">
        <is>
          <t>Layar terkunci</t>
        </is>
      </c>
      <c r="D217" s="5" t="inlineStr">
        <is>
          <t>DESIGN</t>
        </is>
      </c>
      <c r="E217" s="5" t="inlineStr">
        <is>
          <t>Kamu tetap bisa melanjutkan jika memang perlu</t>
        </is>
      </c>
      <c r="F217" s="5" t="inlineStr">
        <is>
          <t>You can still continue if you really need to</t>
        </is>
      </c>
      <c r="G217" s="5" t="inlineStr"/>
      <c r="H217" s="6" t="inlineStr"/>
      <c r="I217" s="6" t="inlineStr"/>
    </row>
    <row r="218">
      <c r="A218" s="5" t="n">
        <v>217</v>
      </c>
      <c r="B218" s="5" t="inlineStr">
        <is>
          <t>shield_note_pause</t>
        </is>
      </c>
      <c r="C218" s="5" t="inlineStr">
        <is>
          <t>Layar terkunci</t>
        </is>
      </c>
      <c r="D218" s="5" t="inlineStr">
        <is>
          <t>DESIGN</t>
        </is>
      </c>
      <c r="E218" s="5" t="inlineStr">
        <is>
          <t>Setelah jeda, aplikasi terbuka 5 menit</t>
        </is>
      </c>
      <c r="F218" s="5" t="inlineStr">
        <is>
          <t>After the pause, the app opens for 5 minutes</t>
        </is>
      </c>
      <c r="G218" s="5" t="inlineStr"/>
      <c r="H218" s="6" t="inlineStr"/>
      <c r="I218" s="6" t="inlineStr"/>
    </row>
    <row r="219">
      <c r="A219" s="5" t="n">
        <v>218</v>
      </c>
      <c r="B219" s="5" t="inlineStr">
        <is>
          <t>shield_note_full</t>
        </is>
      </c>
      <c r="C219" s="5" t="inlineStr">
        <is>
          <t>Layar terkunci</t>
        </is>
      </c>
      <c r="D219" s="5" t="inlineStr">
        <is>
          <t>DESIGN</t>
        </is>
      </c>
      <c r="E219" s="5" t="inlineStr">
        <is>
          <t>Terbuka lagi pukul {time}</t>
        </is>
      </c>
      <c r="F219" s="5" t="inlineStr">
        <is>
          <t>Opens again at {time}</t>
        </is>
      </c>
      <c r="G219" s="5" t="inlineStr"/>
      <c r="H219" s="6" t="inlineStr"/>
      <c r="I219" s="6" t="inlineStr"/>
    </row>
    <row r="220">
      <c r="A220" s="5" t="n">
        <v>219</v>
      </c>
      <c r="B220" s="5" t="inlineStr">
        <is>
          <t>settings_title</t>
        </is>
      </c>
      <c r="C220" s="5" t="inlineStr">
        <is>
          <t>Pengaturan</t>
        </is>
      </c>
      <c r="D220" s="5" t="inlineStr">
        <is>
          <t>DESIGN</t>
        </is>
      </c>
      <c r="E220" s="5" t="inlineStr">
        <is>
          <t>Pengaturan</t>
        </is>
      </c>
      <c r="F220" s="5" t="inlineStr">
        <is>
          <t>Settings</t>
        </is>
      </c>
      <c r="G220" s="5" t="inlineStr"/>
      <c r="H220" s="6" t="inlineStr"/>
      <c r="I220" s="6" t="inlineStr"/>
    </row>
    <row r="221">
      <c r="A221" s="5" t="n">
        <v>220</v>
      </c>
      <c r="B221" s="5" t="inlineStr">
        <is>
          <t>settings_profile_title</t>
        </is>
      </c>
      <c r="C221" s="5" t="inlineStr">
        <is>
          <t>Pengaturan</t>
        </is>
      </c>
      <c r="D221" s="5" t="inlineStr">
        <is>
          <t>DESIGN</t>
        </is>
      </c>
      <c r="E221" s="5" t="inlineStr">
        <is>
          <t>Akun anonim</t>
        </is>
      </c>
      <c r="F221" s="5" t="inlineStr">
        <is>
          <t>Anonymous account</t>
        </is>
      </c>
      <c r="G221" s="5" t="inlineStr"/>
      <c r="H221" s="6" t="inlineStr"/>
      <c r="I221" s="6" t="inlineStr"/>
    </row>
    <row r="222">
      <c r="A222" s="5" t="n">
        <v>221</v>
      </c>
      <c r="B222" s="5" t="inlineStr">
        <is>
          <t>settings_profile_sub</t>
        </is>
      </c>
      <c r="C222" s="5" t="inlineStr">
        <is>
          <t>Pengaturan</t>
        </is>
      </c>
      <c r="D222" s="5" t="inlineStr">
        <is>
          <t>DESIGN</t>
        </is>
      </c>
      <c r="E222" s="5" t="inlineStr">
        <is>
          <t>Tanpa email · data hanya di HP ini</t>
        </is>
      </c>
      <c r="F222" s="5" t="inlineStr">
        <is>
          <t>No email · data stays on this phone</t>
        </is>
      </c>
      <c r="G222" s="5" t="inlineStr"/>
      <c r="H222" s="6" t="inlineStr"/>
      <c r="I222" s="6" t="inlineStr"/>
    </row>
    <row r="223">
      <c r="A223" s="5" t="n">
        <v>222</v>
      </c>
      <c r="B223" s="5" t="inlineStr">
        <is>
          <t>settings_group_privacy</t>
        </is>
      </c>
      <c r="C223" s="5" t="inlineStr">
        <is>
          <t>Pengaturan</t>
        </is>
      </c>
      <c r="D223" s="5" t="inlineStr">
        <is>
          <t>DESIGN</t>
        </is>
      </c>
      <c r="E223" s="5" t="inlineStr">
        <is>
          <t>Privasi</t>
        </is>
      </c>
      <c r="F223" s="5" t="inlineStr">
        <is>
          <t>Privacy</t>
        </is>
      </c>
      <c r="G223" s="5" t="inlineStr"/>
      <c r="H223" s="6" t="inlineStr"/>
      <c r="I223" s="6" t="inlineStr"/>
    </row>
    <row r="224">
      <c r="A224" s="8" t="n">
        <v>223</v>
      </c>
      <c r="B224" s="8" t="inlineStr">
        <is>
          <t>settings_pin_lock</t>
        </is>
      </c>
      <c r="C224" s="8" t="inlineStr">
        <is>
          <t>Pengaturan</t>
        </is>
      </c>
      <c r="D224" s="8" t="inlineStr">
        <is>
          <t>ANDROID</t>
        </is>
      </c>
      <c r="E224" s="8" t="inlineStr">
        <is>
          <t>Kunci dengan PIN &amp; sidik jari</t>
        </is>
      </c>
      <c r="F224" s="8" t="inlineStr">
        <is>
          <t>Lock with PIN &amp; fingerprint</t>
        </is>
      </c>
      <c r="G224" s="8" t="inlineStr">
        <is>
          <t>Original: '…&amp; Face ID'.</t>
        </is>
      </c>
      <c r="H224" s="6" t="inlineStr"/>
      <c r="I224" s="6" t="inlineStr"/>
    </row>
    <row r="225">
      <c r="A225" s="5" t="n">
        <v>224</v>
      </c>
      <c r="B225" s="5" t="inlineStr">
        <is>
          <t>settings_disguise</t>
        </is>
      </c>
      <c r="C225" s="5" t="inlineStr">
        <is>
          <t>Pengaturan</t>
        </is>
      </c>
      <c r="D225" s="5" t="inlineStr">
        <is>
          <t>DESIGN</t>
        </is>
      </c>
      <c r="E225" s="5" t="inlineStr">
        <is>
          <t>Ikon &amp; nama samaran</t>
        </is>
      </c>
      <c r="F225" s="5" t="inlineStr">
        <is>
          <t>Disguised icon &amp; name</t>
        </is>
      </c>
      <c r="G225" s="5" t="inlineStr"/>
      <c r="H225" s="6" t="inlineStr"/>
      <c r="I225" s="6" t="inlineStr"/>
    </row>
    <row r="226">
      <c r="A226" s="5" t="n">
        <v>225</v>
      </c>
      <c r="B226" s="5" t="inlineStr">
        <is>
          <t>settings_hide_search</t>
        </is>
      </c>
      <c r="C226" s="5" t="inlineStr">
        <is>
          <t>Pengaturan</t>
        </is>
      </c>
      <c r="D226" s="5" t="inlineStr">
        <is>
          <t>DESIGN</t>
        </is>
      </c>
      <c r="E226" s="5" t="inlineStr">
        <is>
          <t>Sembunyikan dari pencarian HP</t>
        </is>
      </c>
      <c r="F226" s="5" t="inlineStr">
        <is>
          <t>Hide from phone search</t>
        </is>
      </c>
      <c r="G226" s="5" t="inlineStr">
        <is>
          <t>Android has no reliable API for this. Proposal: remove it, or replace it with 'Sembunyikan isi di layar Recent' / 'Hide content in Recents' (FLAG_SECURE).</t>
        </is>
      </c>
      <c r="H226" s="6" t="inlineStr"/>
      <c r="I226" s="6" t="inlineStr"/>
    </row>
    <row r="227">
      <c r="A227" s="7" t="n">
        <v>226</v>
      </c>
      <c r="B227" s="7" t="inlineStr">
        <is>
          <t>settings_hide_recents</t>
        </is>
      </c>
      <c r="C227" s="7" t="inlineStr">
        <is>
          <t>Pengaturan</t>
        </is>
      </c>
      <c r="D227" s="7" t="inlineStr">
        <is>
          <t>NEW</t>
        </is>
      </c>
      <c r="E227" s="7" t="inlineStr">
        <is>
          <t>Sembunyikan isi di layar Recent</t>
        </is>
      </c>
      <c r="F227" s="7" t="inlineStr">
        <is>
          <t>Hide content in Recents</t>
        </is>
      </c>
      <c r="G227" s="7" t="inlineStr">
        <is>
          <t>Android replacement for the row above (FLAG_SECURE also blocks screenshots).</t>
        </is>
      </c>
      <c r="H227" s="6" t="inlineStr"/>
      <c r="I227" s="6" t="inlineStr"/>
    </row>
    <row r="228">
      <c r="A228" s="5" t="n">
        <v>227</v>
      </c>
      <c r="B228" s="5" t="inlineStr">
        <is>
          <t>settings_group_journey</t>
        </is>
      </c>
      <c r="C228" s="5" t="inlineStr">
        <is>
          <t>Pengaturan</t>
        </is>
      </c>
      <c r="D228" s="5" t="inlineStr">
        <is>
          <t>DESIGN</t>
        </is>
      </c>
      <c r="E228" s="5" t="inlineStr">
        <is>
          <t>Perjalanan</t>
        </is>
      </c>
      <c r="F228" s="5" t="inlineStr">
        <is>
          <t>Journey</t>
        </is>
      </c>
      <c r="G228" s="5" t="inlineStr"/>
      <c r="H228" s="6" t="inlineStr"/>
      <c r="I228" s="6" t="inlineStr"/>
    </row>
    <row r="229">
      <c r="A229" s="5" t="n">
        <v>228</v>
      </c>
      <c r="B229" s="5" t="inlineStr">
        <is>
          <t>settings_target</t>
        </is>
      </c>
      <c r="C229" s="5" t="inlineStr">
        <is>
          <t>Pengaturan</t>
        </is>
      </c>
      <c r="D229" s="5" t="inlineStr">
        <is>
          <t>DESIGN</t>
        </is>
      </c>
      <c r="E229" s="5" t="inlineStr">
        <is>
          <t>Target</t>
        </is>
      </c>
      <c r="F229" s="5" t="inlineStr">
        <is>
          <t>Goal</t>
        </is>
      </c>
      <c r="G229" s="5" t="inlineStr"/>
      <c r="H229" s="6" t="inlineStr"/>
      <c r="I229" s="6" t="inlineStr"/>
    </row>
    <row r="230">
      <c r="A230" s="5" t="n">
        <v>229</v>
      </c>
      <c r="B230" s="5" t="inlineStr">
        <is>
          <t>settings_target_value</t>
        </is>
      </c>
      <c r="C230" s="5" t="inlineStr">
        <is>
          <t>Pengaturan</t>
        </is>
      </c>
      <c r="D230" s="5" t="inlineStr">
        <is>
          <t>DESIGN</t>
        </is>
      </c>
      <c r="E230" s="5" t="inlineStr">
        <is>
          <t>{n} hari</t>
        </is>
      </c>
      <c r="F230" s="5" t="inlineStr">
        <is>
          <t>{n} days</t>
        </is>
      </c>
      <c r="G230" s="5" t="inlineStr">
        <is>
          <t>PLURAL in EN.</t>
        </is>
      </c>
      <c r="H230" s="6" t="inlineStr"/>
      <c r="I230" s="6" t="inlineStr"/>
    </row>
    <row r="231">
      <c r="A231" s="5" t="n">
        <v>230</v>
      </c>
      <c r="B231" s="5" t="inlineStr">
        <is>
          <t>settings_reminders</t>
        </is>
      </c>
      <c r="C231" s="5" t="inlineStr">
        <is>
          <t>Pengaturan</t>
        </is>
      </c>
      <c r="D231" s="5" t="inlineStr">
        <is>
          <t>DESIGN</t>
        </is>
      </c>
      <c r="E231" s="5" t="inlineStr">
        <is>
          <t>Pengingat sholat &amp; dzikir</t>
        </is>
      </c>
      <c r="F231" s="5" t="inlineStr">
        <is>
          <t>Prayer &amp; dhikr reminders</t>
        </is>
      </c>
      <c r="G231" s="5" t="inlineStr"/>
      <c r="H231" s="6" t="inlineStr"/>
      <c r="I231" s="6" t="inlineStr"/>
    </row>
    <row r="232">
      <c r="A232" s="5" t="n">
        <v>231</v>
      </c>
      <c r="B232" s="5" t="inlineStr">
        <is>
          <t>settings_schedule</t>
        </is>
      </c>
      <c r="C232" s="5" t="inlineStr">
        <is>
          <t>Pengaturan</t>
        </is>
      </c>
      <c r="D232" s="5" t="inlineStr">
        <is>
          <t>DESIGN</t>
        </is>
      </c>
      <c r="E232" s="5" t="inlineStr">
        <is>
          <t>Jadwal waktu terjaga</t>
        </is>
      </c>
      <c r="F232" s="5" t="inlineStr">
        <is>
          <t>Guarded-hours schedule</t>
        </is>
      </c>
      <c r="G232" s="5" t="inlineStr"/>
      <c r="H232" s="6" t="inlineStr"/>
      <c r="I232" s="6" t="inlineStr"/>
    </row>
    <row r="233">
      <c r="A233" s="5" t="n">
        <v>232</v>
      </c>
      <c r="B233" s="5" t="inlineStr">
        <is>
          <t>settings_group_data</t>
        </is>
      </c>
      <c r="C233" s="5" t="inlineStr">
        <is>
          <t>Pengaturan</t>
        </is>
      </c>
      <c r="D233" s="5" t="inlineStr">
        <is>
          <t>DESIGN</t>
        </is>
      </c>
      <c r="E233" s="5" t="inlineStr">
        <is>
          <t>Data &amp; bantuan</t>
        </is>
      </c>
      <c r="F233" s="5" t="inlineStr">
        <is>
          <t>Data &amp; help</t>
        </is>
      </c>
      <c r="G233" s="5" t="inlineStr"/>
      <c r="H233" s="6" t="inlineStr"/>
      <c r="I233" s="6" t="inlineStr"/>
    </row>
    <row r="234">
      <c r="A234" s="5" t="n">
        <v>233</v>
      </c>
      <c r="B234" s="5" t="inlineStr">
        <is>
          <t>settings_export_delete</t>
        </is>
      </c>
      <c r="C234" s="5" t="inlineStr">
        <is>
          <t>Pengaturan</t>
        </is>
      </c>
      <c r="D234" s="5" t="inlineStr">
        <is>
          <t>DESIGN</t>
        </is>
      </c>
      <c r="E234" s="5" t="inlineStr">
        <is>
          <t>Ekspor &amp; hapus data</t>
        </is>
      </c>
      <c r="F234" s="5" t="inlineStr">
        <is>
          <t>Export &amp; delete data</t>
        </is>
      </c>
      <c r="G234" s="5" t="inlineStr"/>
      <c r="H234" s="6" t="inlineStr"/>
      <c r="I234" s="6" t="inlineStr"/>
    </row>
    <row r="235">
      <c r="A235" s="5" t="n">
        <v>234</v>
      </c>
      <c r="B235" s="5" t="inlineStr">
        <is>
          <t>settings_counselor</t>
        </is>
      </c>
      <c r="C235" s="5" t="inlineStr">
        <is>
          <t>Pengaturan</t>
        </is>
      </c>
      <c r="D235" s="5" t="inlineStr">
        <is>
          <t>DESIGN</t>
        </is>
      </c>
      <c r="E235" s="5" t="inlineStr">
        <is>
          <t>Bicara dengan konselor</t>
        </is>
      </c>
      <c r="F235" s="5" t="inlineStr">
        <is>
          <t>Talk to a counselor</t>
        </is>
      </c>
      <c r="G235" s="5" t="inlineStr">
        <is>
          <t>Where does it go? Needs a real contact or link before release.</t>
        </is>
      </c>
      <c r="H235" s="6" t="inlineStr"/>
      <c r="I235" s="6" t="inlineStr"/>
    </row>
    <row r="236">
      <c r="A236" s="7" t="n">
        <v>235</v>
      </c>
      <c r="B236" s="7" t="inlineStr">
        <is>
          <t>counselor_placeholder</t>
        </is>
      </c>
      <c r="C236" s="7" t="inlineStr">
        <is>
          <t>Pengaturan</t>
        </is>
      </c>
      <c r="D236" s="7" t="inlineStr">
        <is>
          <t>NEW</t>
        </is>
      </c>
      <c r="E236" s="7" t="inlineStr">
        <is>
          <t>Segera hadir. Kami sedang menyiapkan kontak konselor yang tepercaya.</t>
        </is>
      </c>
      <c r="F236" s="7" t="inlineStr">
        <is>
          <t>Coming soon. We're preparing a trusted counselor contact.</t>
        </is>
      </c>
      <c r="G236" s="7" t="inlineStr">
        <is>
          <t>Shown in the counselor sheet until a real contact or link exists.</t>
        </is>
      </c>
      <c r="H236" s="6" t="inlineStr"/>
      <c r="I236" s="6" t="inlineStr"/>
    </row>
    <row r="237">
      <c r="A237" s="5" t="n">
        <v>236</v>
      </c>
      <c r="B237" s="5" t="inlineStr">
        <is>
          <t>settings_about</t>
        </is>
      </c>
      <c r="C237" s="5" t="inlineStr">
        <is>
          <t>Pengaturan</t>
        </is>
      </c>
      <c r="D237" s="5" t="inlineStr">
        <is>
          <t>DESIGN</t>
        </is>
      </c>
      <c r="E237" s="5" t="inlineStr">
        <is>
          <t>Tentang Izzah</t>
        </is>
      </c>
      <c r="F237" s="5" t="inlineStr">
        <is>
          <t>About Izzah</t>
        </is>
      </c>
      <c r="G237" s="5" t="inlineStr"/>
      <c r="H237" s="6" t="inlineStr"/>
      <c r="I237" s="6" t="inlineStr"/>
    </row>
    <row r="238">
      <c r="A238" s="7" t="n">
        <v>237</v>
      </c>
      <c r="B238" s="7" t="inlineStr">
        <is>
          <t>settings_language</t>
        </is>
      </c>
      <c r="C238" s="7" t="inlineStr">
        <is>
          <t>Pengaturan</t>
        </is>
      </c>
      <c r="D238" s="7" t="inlineStr">
        <is>
          <t>NEW</t>
        </is>
      </c>
      <c r="E238" s="7" t="inlineStr">
        <is>
          <t>Bahasa</t>
        </is>
      </c>
      <c r="F238" s="7" t="inlineStr">
        <is>
          <t>Language</t>
        </is>
      </c>
      <c r="G238" s="7" t="inlineStr">
        <is>
          <t>Language picker row, under Privasi or a new 'Umum' group.</t>
        </is>
      </c>
      <c r="H238" s="6" t="inlineStr"/>
      <c r="I238" s="6" t="inlineStr"/>
    </row>
    <row r="239">
      <c r="A239" s="7" t="n">
        <v>238</v>
      </c>
      <c r="B239" s="7" t="inlineStr">
        <is>
          <t>language_system</t>
        </is>
      </c>
      <c r="C239" s="7" t="inlineStr">
        <is>
          <t>Pengaturan</t>
        </is>
      </c>
      <c r="D239" s="7" t="inlineStr">
        <is>
          <t>NEW</t>
        </is>
      </c>
      <c r="E239" s="7" t="inlineStr">
        <is>
          <t>Ikuti sistem</t>
        </is>
      </c>
      <c r="F239" s="7" t="inlineStr">
        <is>
          <t>System default</t>
        </is>
      </c>
      <c r="G239" s="7" t="inlineStr"/>
      <c r="H239" s="6" t="inlineStr"/>
      <c r="I239" s="6" t="inlineStr"/>
    </row>
    <row r="240">
      <c r="A240" s="7" t="n">
        <v>239</v>
      </c>
      <c r="B240" s="7" t="inlineStr">
        <is>
          <t>language_id</t>
        </is>
      </c>
      <c r="C240" s="7" t="inlineStr">
        <is>
          <t>Pengaturan</t>
        </is>
      </c>
      <c r="D240" s="7" t="inlineStr">
        <is>
          <t>NEW</t>
        </is>
      </c>
      <c r="E240" s="7" t="inlineStr">
        <is>
          <t>Bahasa Indonesia</t>
        </is>
      </c>
      <c r="F240" s="7" t="inlineStr">
        <is>
          <t>Bahasa Indonesia</t>
        </is>
      </c>
      <c r="G240" s="7" t="inlineStr">
        <is>
          <t>Always shown in its own language.</t>
        </is>
      </c>
      <c r="H240" s="6" t="inlineStr"/>
      <c r="I240" s="6" t="inlineStr"/>
    </row>
    <row r="241">
      <c r="A241" s="7" t="n">
        <v>240</v>
      </c>
      <c r="B241" s="7" t="inlineStr">
        <is>
          <t>language_en</t>
        </is>
      </c>
      <c r="C241" s="7" t="inlineStr">
        <is>
          <t>Pengaturan</t>
        </is>
      </c>
      <c r="D241" s="7" t="inlineStr">
        <is>
          <t>NEW</t>
        </is>
      </c>
      <c r="E241" s="7" t="inlineStr">
        <is>
          <t>English</t>
        </is>
      </c>
      <c r="F241" s="7" t="inlineStr">
        <is>
          <t>English</t>
        </is>
      </c>
      <c r="G241" s="7" t="inlineStr">
        <is>
          <t>Always shown in its own language.</t>
        </is>
      </c>
      <c r="H241" s="6" t="inlineStr"/>
      <c r="I241" s="6" t="inlineStr"/>
    </row>
    <row r="242">
      <c r="A242" s="5" t="n">
        <v>241</v>
      </c>
      <c r="B242" s="5" t="inlineStr">
        <is>
          <t>disguise_title</t>
        </is>
      </c>
      <c r="C242" s="5" t="inlineStr">
        <is>
          <t>Ikon samaran</t>
        </is>
      </c>
      <c r="D242" s="5" t="inlineStr">
        <is>
          <t>DESIGN</t>
        </is>
      </c>
      <c r="E242" s="5" t="inlineStr">
        <is>
          <t>Ikon samaran</t>
        </is>
      </c>
      <c r="F242" s="5" t="inlineStr">
        <is>
          <t>Disguised icon</t>
        </is>
      </c>
      <c r="G242" s="5" t="inlineStr"/>
      <c r="H242" s="6" t="inlineStr"/>
      <c r="I242" s="6" t="inlineStr"/>
    </row>
    <row r="243">
      <c r="A243" s="5" t="n">
        <v>242</v>
      </c>
      <c r="B243" s="5" t="inlineStr">
        <is>
          <t>disguise_desc</t>
        </is>
      </c>
      <c r="C243" s="5" t="inlineStr">
        <is>
          <t>Ikon samaran</t>
        </is>
      </c>
      <c r="D243" s="5" t="inlineStr">
        <is>
          <t>DESIGN</t>
        </is>
      </c>
      <c r="E243" s="5" t="inlineStr">
        <is>
          <t>Ganti ikon dan nama di layar HP supaya tidak menarik perhatian.</t>
        </is>
      </c>
      <c r="F243" s="5" t="inlineStr">
        <is>
          <t>Change the icon and name on your home screen so it doesn't draw attention.</t>
        </is>
      </c>
      <c r="G243" s="5" t="inlineStr"/>
      <c r="H243" s="6" t="inlineStr"/>
      <c r="I243" s="6" t="inlineStr"/>
    </row>
    <row r="244">
      <c r="A244" s="5" t="n">
        <v>243</v>
      </c>
      <c r="B244" s="5" t="inlineStr">
        <is>
          <t>disguise_izzah</t>
        </is>
      </c>
      <c r="C244" s="5" t="inlineStr">
        <is>
          <t>Ikon samaran</t>
        </is>
      </c>
      <c r="D244" s="5" t="inlineStr">
        <is>
          <t>DESIGN</t>
        </is>
      </c>
      <c r="E244" s="5" t="inlineStr">
        <is>
          <t>Izzah</t>
        </is>
      </c>
      <c r="F244" s="5" t="inlineStr">
        <is>
          <t>Izzah</t>
        </is>
      </c>
      <c r="G244" s="5" t="inlineStr"/>
      <c r="H244" s="6" t="inlineStr"/>
      <c r="I244" s="6" t="inlineStr"/>
    </row>
    <row r="245">
      <c r="A245" s="5" t="n">
        <v>244</v>
      </c>
      <c r="B245" s="5" t="inlineStr">
        <is>
          <t>disguise_steps</t>
        </is>
      </c>
      <c r="C245" s="5" t="inlineStr">
        <is>
          <t>Ikon samaran</t>
        </is>
      </c>
      <c r="D245" s="5" t="inlineStr">
        <is>
          <t>DESIGN</t>
        </is>
      </c>
      <c r="E245" s="5" t="inlineStr">
        <is>
          <t>Langkah</t>
        </is>
      </c>
      <c r="F245" s="5" t="inlineStr">
        <is>
          <t>Steps</t>
        </is>
      </c>
      <c r="G245" s="5" t="inlineStr">
        <is>
          <t>This becomes the launcher label, so it's localized too.</t>
        </is>
      </c>
      <c r="H245" s="6" t="inlineStr"/>
      <c r="I245" s="6" t="inlineStr"/>
    </row>
    <row r="246">
      <c r="A246" s="5" t="n">
        <v>245</v>
      </c>
      <c r="B246" s="5" t="inlineStr">
        <is>
          <t>disguise_focus</t>
        </is>
      </c>
      <c r="C246" s="5" t="inlineStr">
        <is>
          <t>Ikon samaran</t>
        </is>
      </c>
      <c r="D246" s="5" t="inlineStr">
        <is>
          <t>DESIGN</t>
        </is>
      </c>
      <c r="E246" s="5" t="inlineStr">
        <is>
          <t>Fokus</t>
        </is>
      </c>
      <c r="F246" s="5" t="inlineStr">
        <is>
          <t>Focus</t>
        </is>
      </c>
      <c r="G246" s="5" t="inlineStr"/>
      <c r="H246" s="6" t="inlineStr"/>
      <c r="I246" s="6" t="inlineStr"/>
    </row>
    <row r="247">
      <c r="A247" s="5" t="n">
        <v>246</v>
      </c>
      <c r="B247" s="5" t="inlineStr">
        <is>
          <t>disguise_notes</t>
        </is>
      </c>
      <c r="C247" s="5" t="inlineStr">
        <is>
          <t>Ikon samaran</t>
        </is>
      </c>
      <c r="D247" s="5" t="inlineStr">
        <is>
          <t>DESIGN</t>
        </is>
      </c>
      <c r="E247" s="5" t="inlineStr">
        <is>
          <t>Catatan</t>
        </is>
      </c>
      <c r="F247" s="5" t="inlineStr">
        <is>
          <t>Notes</t>
        </is>
      </c>
      <c r="G247" s="5" t="inlineStr"/>
      <c r="H247" s="6" t="inlineStr"/>
      <c r="I247" s="6" t="inlineStr"/>
    </row>
    <row r="248">
      <c r="A248" s="8" t="n">
        <v>247</v>
      </c>
      <c r="B248" s="8" t="inlineStr">
        <is>
          <t>disguise_footer</t>
        </is>
      </c>
      <c r="C248" s="8" t="inlineStr">
        <is>
          <t>Ikon samaran</t>
        </is>
      </c>
      <c r="D248" s="8" t="inlineStr">
        <is>
          <t>ANDROID</t>
        </is>
      </c>
      <c r="E248" s="8" t="inlineStr">
        <is>
          <t>Nama di notifikasi tetap “Izzah”, tapi isinya selalu netral.</t>
        </is>
      </c>
      <c r="F248" s="8" t="inlineStr">
        <is>
          <t>Notifications still show “Izzah”, but their content is always neutral.</t>
        </is>
      </c>
      <c r="G248" s="8" t="inlineStr">
        <is>
          <t>Original: 'Notifikasi akan memakai nama yang sama.' Android always shows the application label in notifications; an activity-alias can't change it.</t>
        </is>
      </c>
      <c r="H248" s="6" t="inlineStr"/>
      <c r="I248" s="6" t="inlineStr"/>
    </row>
    <row r="249">
      <c r="A249" s="5" t="n">
        <v>248</v>
      </c>
      <c r="B249" s="5" t="inlineStr">
        <is>
          <t>data_title</t>
        </is>
      </c>
      <c r="C249" s="5" t="inlineStr">
        <is>
          <t>Datamu</t>
        </is>
      </c>
      <c r="D249" s="5" t="inlineStr">
        <is>
          <t>DESIGN</t>
        </is>
      </c>
      <c r="E249" s="5" t="inlineStr">
        <is>
          <t>Datamu</t>
        </is>
      </c>
      <c r="F249" s="5" t="inlineStr">
        <is>
          <t>Your data</t>
        </is>
      </c>
      <c r="G249" s="5" t="inlineStr"/>
      <c r="H249" s="6" t="inlineStr"/>
      <c r="I249" s="6" t="inlineStr"/>
    </row>
    <row r="250">
      <c r="A250" s="5" t="n">
        <v>249</v>
      </c>
      <c r="B250" s="5" t="inlineStr">
        <is>
          <t>data_desc</t>
        </is>
      </c>
      <c r="C250" s="5" t="inlineStr">
        <is>
          <t>Datamu</t>
        </is>
      </c>
      <c r="D250" s="5" t="inlineStr">
        <is>
          <t>DESIGN</t>
        </is>
      </c>
      <c r="E250" s="5" t="inlineStr">
        <is>
          <t>Semua tersimpan di HP ini. Tidak ada di server kami.</t>
        </is>
      </c>
      <c r="F250" s="5" t="inlineStr">
        <is>
          <t>Everything is stored on this phone. Nothing is on our servers.</t>
        </is>
      </c>
      <c r="G250" s="5" t="inlineStr"/>
      <c r="H250" s="6" t="inlineStr"/>
      <c r="I250" s="6" t="inlineStr"/>
    </row>
    <row r="251">
      <c r="A251" s="5" t="n">
        <v>250</v>
      </c>
      <c r="B251" s="5" t="inlineStr">
        <is>
          <t>data_export_title</t>
        </is>
      </c>
      <c r="C251" s="5" t="inlineStr">
        <is>
          <t>Datamu</t>
        </is>
      </c>
      <c r="D251" s="5" t="inlineStr">
        <is>
          <t>DESIGN</t>
        </is>
      </c>
      <c r="E251" s="5" t="inlineStr">
        <is>
          <t>Ekspor cadangan</t>
        </is>
      </c>
      <c r="F251" s="5" t="inlineStr">
        <is>
          <t>Export a backup</t>
        </is>
      </c>
      <c r="G251" s="5" t="inlineStr"/>
      <c r="H251" s="6" t="inlineStr"/>
      <c r="I251" s="6" t="inlineStr"/>
    </row>
    <row r="252">
      <c r="A252" s="5" t="n">
        <v>251</v>
      </c>
      <c r="B252" s="5" t="inlineStr">
        <is>
          <t>data_export_desc</t>
        </is>
      </c>
      <c r="C252" s="5" t="inlineStr">
        <is>
          <t>Datamu</t>
        </is>
      </c>
      <c r="D252" s="5" t="inlineStr">
        <is>
          <t>DESIGN</t>
        </is>
      </c>
      <c r="E252" s="5" t="inlineStr">
        <is>
          <t>File terenkripsi dengan PIN-mu. Pakai saat pindah HP.</t>
        </is>
      </c>
      <c r="F252" s="5" t="inlineStr">
        <is>
          <t>A file encrypted with your PIN. Use it when you switch phones.</t>
        </is>
      </c>
      <c r="G252" s="5" t="inlineStr"/>
      <c r="H252" s="6" t="inlineStr"/>
      <c r="I252" s="6" t="inlineStr"/>
    </row>
    <row r="253">
      <c r="A253" s="5" t="n">
        <v>252</v>
      </c>
      <c r="B253" s="5" t="inlineStr">
        <is>
          <t>data_export_cta</t>
        </is>
      </c>
      <c r="C253" s="5" t="inlineStr">
        <is>
          <t>Datamu</t>
        </is>
      </c>
      <c r="D253" s="5" t="inlineStr">
        <is>
          <t>DESIGN</t>
        </is>
      </c>
      <c r="E253" s="5" t="inlineStr">
        <is>
          <t>Buat file cadangan</t>
        </is>
      </c>
      <c r="F253" s="5" t="inlineStr">
        <is>
          <t>Create backup file</t>
        </is>
      </c>
      <c r="G253" s="5" t="inlineStr"/>
      <c r="H253" s="6" t="inlineStr"/>
      <c r="I253" s="6" t="inlineStr"/>
    </row>
    <row r="254">
      <c r="A254" s="7" t="n">
        <v>253</v>
      </c>
      <c r="B254" s="7" t="inlineStr">
        <is>
          <t>data_import_wrong_pin</t>
        </is>
      </c>
      <c r="C254" s="7" t="inlineStr">
        <is>
          <t>Datamu</t>
        </is>
      </c>
      <c r="D254" s="7" t="inlineStr">
        <is>
          <t>NEW</t>
        </is>
      </c>
      <c r="E254" s="7" t="inlineStr">
        <is>
          <t>PIN cadangan tidak cocok.</t>
        </is>
      </c>
      <c r="F254" s="7" t="inlineStr">
        <is>
          <t>The backup PIN doesn't match.</t>
        </is>
      </c>
      <c r="G254" s="7" t="inlineStr"/>
      <c r="H254" s="6" t="inlineStr"/>
      <c r="I254" s="6" t="inlineStr"/>
    </row>
    <row r="255">
      <c r="A255" s="7" t="n">
        <v>254</v>
      </c>
      <c r="B255" s="7" t="inlineStr">
        <is>
          <t>data_export_done</t>
        </is>
      </c>
      <c r="C255" s="7" t="inlineStr">
        <is>
          <t>Datamu</t>
        </is>
      </c>
      <c r="D255" s="7" t="inlineStr">
        <is>
          <t>NEW</t>
        </is>
      </c>
      <c r="E255" s="7" t="inlineStr">
        <is>
          <t>Cadangan tersimpan.</t>
        </is>
      </c>
      <c r="F255" s="7" t="inlineStr">
        <is>
          <t>Backup saved.</t>
        </is>
      </c>
      <c r="G255" s="7" t="inlineStr">
        <is>
          <t>Toast after the system save dialog.</t>
        </is>
      </c>
      <c r="H255" s="6" t="inlineStr"/>
      <c r="I255" s="6" t="inlineStr"/>
    </row>
    <row r="256">
      <c r="A256" s="7" t="n">
        <v>255</v>
      </c>
      <c r="B256" s="7" t="inlineStr">
        <is>
          <t>data_import_cta</t>
        </is>
      </c>
      <c r="C256" s="7" t="inlineStr">
        <is>
          <t>Datamu</t>
        </is>
      </c>
      <c r="D256" s="7" t="inlineStr">
        <is>
          <t>NEW</t>
        </is>
      </c>
      <c r="E256" s="7" t="inlineStr">
        <is>
          <t>Pulihkan dari cadangan</t>
        </is>
      </c>
      <c r="F256" s="7" t="inlineStr">
        <is>
          <t>Restore from backup</t>
        </is>
      </c>
      <c r="G256" s="7" t="inlineStr">
        <is>
          <t>Without this, the export is useless on a new phone. Proposed for v1.</t>
        </is>
      </c>
      <c r="H256" s="6" t="inlineStr"/>
      <c r="I256" s="6" t="inlineStr"/>
    </row>
    <row r="257">
      <c r="A257" s="5" t="n">
        <v>256</v>
      </c>
      <c r="B257" s="5" t="inlineStr">
        <is>
          <t>data_delete_title</t>
        </is>
      </c>
      <c r="C257" s="5" t="inlineStr">
        <is>
          <t>Datamu</t>
        </is>
      </c>
      <c r="D257" s="5" t="inlineStr">
        <is>
          <t>DESIGN</t>
        </is>
      </c>
      <c r="E257" s="5" t="inlineStr">
        <is>
          <t>Hapus semua data</t>
        </is>
      </c>
      <c r="F257" s="5" t="inlineStr">
        <is>
          <t>Delete all data</t>
        </is>
      </c>
      <c r="G257" s="5" t="inlineStr"/>
      <c r="H257" s="6" t="inlineStr"/>
      <c r="I257" s="6" t="inlineStr"/>
    </row>
    <row r="258">
      <c r="A258" s="5" t="n">
        <v>257</v>
      </c>
      <c r="B258" s="5" t="inlineStr">
        <is>
          <t>data_delete_desc</t>
        </is>
      </c>
      <c r="C258" s="5" t="inlineStr">
        <is>
          <t>Datamu</t>
        </is>
      </c>
      <c r="D258" s="5" t="inlineStr">
        <is>
          <t>DESIGN</t>
        </is>
      </c>
      <c r="E258" s="5" t="inlineStr">
        <is>
          <t>Progres, jurnal, dan pengaturan akan hilang permanen.</t>
        </is>
      </c>
      <c r="F258" s="5" t="inlineStr">
        <is>
          <t>Your progress, journal and settings will be permanently erased.</t>
        </is>
      </c>
      <c r="G258" s="5" t="inlineStr"/>
      <c r="H258" s="6" t="inlineStr"/>
      <c r="I258" s="6" t="inlineStr"/>
    </row>
    <row r="259">
      <c r="A259" s="5" t="n">
        <v>258</v>
      </c>
      <c r="B259" s="5" t="inlineStr">
        <is>
          <t>data_delete_cta</t>
        </is>
      </c>
      <c r="C259" s="5" t="inlineStr">
        <is>
          <t>Datamu</t>
        </is>
      </c>
      <c r="D259" s="5" t="inlineStr">
        <is>
          <t>DESIGN</t>
        </is>
      </c>
      <c r="E259" s="5" t="inlineStr">
        <is>
          <t>Hapus data</t>
        </is>
      </c>
      <c r="F259" s="5" t="inlineStr">
        <is>
          <t>Delete data</t>
        </is>
      </c>
      <c r="G259" s="5" t="inlineStr"/>
      <c r="H259" s="6" t="inlineStr"/>
      <c r="I259" s="6" t="inlineStr"/>
    </row>
    <row r="260">
      <c r="A260" s="5" t="n">
        <v>259</v>
      </c>
      <c r="B260" s="5" t="inlineStr">
        <is>
          <t>delete_sheet_title</t>
        </is>
      </c>
      <c r="C260" s="5" t="inlineStr">
        <is>
          <t>Hapus (sheet)</t>
        </is>
      </c>
      <c r="D260" s="5" t="inlineStr">
        <is>
          <t>DESIGN</t>
        </is>
      </c>
      <c r="E260" s="5" t="inlineStr">
        <is>
          <t>Yakin hapus semua?</t>
        </is>
      </c>
      <c r="F260" s="5" t="inlineStr">
        <is>
          <t>Delete everything?</t>
        </is>
      </c>
      <c r="G260" s="5" t="inlineStr"/>
      <c r="H260" s="6" t="inlineStr"/>
      <c r="I260" s="6" t="inlineStr"/>
    </row>
    <row r="261">
      <c r="A261" s="5" t="n">
        <v>260</v>
      </c>
      <c r="B261" s="5" t="inlineStr">
        <is>
          <t>delete_sheet_body</t>
        </is>
      </c>
      <c r="C261" s="5" t="inlineStr">
        <is>
          <t>Hapus (sheet)</t>
        </is>
      </c>
      <c r="D261" s="5" t="inlineStr">
        <is>
          <t>DESIGN</t>
        </is>
      </c>
      <c r="E261" s="5" t="inlineStr">
        <is>
          <t>Ini tidak bisa dibatalkan. Kalau hanya ingin istirahat, kamu bisa menjeda pengingat saja.</t>
        </is>
      </c>
      <c r="F261" s="5" t="inlineStr">
        <is>
          <t>This can't be undone. If you just need a break, you can pause the reminders instead.</t>
        </is>
      </c>
      <c r="G261" s="5" t="inlineStr"/>
      <c r="H261" s="6" t="inlineStr"/>
      <c r="I261" s="6" t="inlineStr"/>
    </row>
    <row r="262">
      <c r="A262" s="5" t="n">
        <v>261</v>
      </c>
      <c r="B262" s="5" t="inlineStr">
        <is>
          <t>delete_sheet_confirm</t>
        </is>
      </c>
      <c r="C262" s="5" t="inlineStr">
        <is>
          <t>Hapus (sheet)</t>
        </is>
      </c>
      <c r="D262" s="5" t="inlineStr">
        <is>
          <t>DESIGN</t>
        </is>
      </c>
      <c r="E262" s="5" t="inlineStr">
        <is>
          <t>Ya, hapus semuanya</t>
        </is>
      </c>
      <c r="F262" s="5" t="inlineStr">
        <is>
          <t>Yes, delete everything</t>
        </is>
      </c>
      <c r="G262" s="5" t="inlineStr"/>
      <c r="H262" s="6" t="inlineStr"/>
      <c r="I262" s="6" t="inlineStr"/>
    </row>
    <row r="263">
      <c r="A263" s="5" t="n">
        <v>262</v>
      </c>
      <c r="B263" s="5" t="inlineStr">
        <is>
          <t>common_cancel</t>
        </is>
      </c>
      <c r="C263" s="5" t="inlineStr">
        <is>
          <t>Hapus (sheet)</t>
        </is>
      </c>
      <c r="D263" s="5" t="inlineStr">
        <is>
          <t>DESIGN</t>
        </is>
      </c>
      <c r="E263" s="5" t="inlineStr">
        <is>
          <t>Batal</t>
        </is>
      </c>
      <c r="F263" s="5" t="inlineStr">
        <is>
          <t>Cancel</t>
        </is>
      </c>
      <c r="G263" s="5" t="inlineStr"/>
      <c r="H263" s="6" t="inlineStr"/>
      <c r="I263" s="6" t="inlineStr"/>
    </row>
    <row r="264">
      <c r="A264" s="5" t="n">
        <v>263</v>
      </c>
      <c r="B264" s="5" t="inlineStr">
        <is>
          <t>unlock_title</t>
        </is>
      </c>
      <c r="C264" s="5" t="inlineStr">
        <is>
          <t>Buka dengan PIN</t>
        </is>
      </c>
      <c r="D264" s="5" t="inlineStr">
        <is>
          <t>DESIGN</t>
        </is>
      </c>
      <c r="E264" s="5" t="inlineStr">
        <is>
          <t>Masukkan PIN</t>
        </is>
      </c>
      <c r="F264" s="5" t="inlineStr">
        <is>
          <t>Enter your PIN</t>
        </is>
      </c>
      <c r="G264" s="5" t="inlineStr"/>
      <c r="H264" s="6" t="inlineStr"/>
      <c r="I264" s="6" t="inlineStr"/>
    </row>
    <row r="265">
      <c r="A265" s="5" t="n">
        <v>264</v>
      </c>
      <c r="B265" s="5" t="inlineStr">
        <is>
          <t>unlock_subtitle</t>
        </is>
      </c>
      <c r="C265" s="5" t="inlineStr">
        <is>
          <t>Buka dengan PIN</t>
        </is>
      </c>
      <c r="D265" s="5" t="inlineStr">
        <is>
          <t>DESIGN</t>
        </is>
      </c>
      <c r="E265" s="5" t="inlineStr">
        <is>
          <t>Assalamu’alaikum. Selamat datang kembali.</t>
        </is>
      </c>
      <c r="F265" s="5" t="inlineStr">
        <is>
          <t>Assalamu’alaikum. Welcome back.</t>
        </is>
      </c>
      <c r="G265" s="5" t="inlineStr"/>
      <c r="H265" s="6" t="inlineStr"/>
      <c r="I265" s="6" t="inlineStr"/>
    </row>
    <row r="266">
      <c r="A266" s="7" t="n">
        <v>265</v>
      </c>
      <c r="B266" s="7" t="inlineStr">
        <is>
          <t>unlock_wrong</t>
        </is>
      </c>
      <c r="C266" s="7" t="inlineStr">
        <is>
          <t>Buka dengan PIN</t>
        </is>
      </c>
      <c r="D266" s="7" t="inlineStr">
        <is>
          <t>NEW</t>
        </is>
      </c>
      <c r="E266" s="7" t="inlineStr">
        <is>
          <t>PIN salah. Coba lagi.</t>
        </is>
      </c>
      <c r="F266" s="7" t="inlineStr">
        <is>
          <t>Wrong PIN. Try again.</t>
        </is>
      </c>
      <c r="G266" s="7" t="inlineStr"/>
      <c r="H266" s="6" t="inlineStr"/>
      <c r="I266" s="6" t="inlineStr"/>
    </row>
    <row r="267">
      <c r="A267" s="7" t="n">
        <v>266</v>
      </c>
      <c r="B267" s="7" t="inlineStr">
        <is>
          <t>unlock_cooldown</t>
        </is>
      </c>
      <c r="C267" s="7" t="inlineStr">
        <is>
          <t>Buka dengan PIN</t>
        </is>
      </c>
      <c r="D267" s="7" t="inlineStr">
        <is>
          <t>NEW</t>
        </is>
      </c>
      <c r="E267" s="7" t="inlineStr">
        <is>
          <t>Terlalu banyak percobaan. Coba lagi dalam {seconds} detik.</t>
        </is>
      </c>
      <c r="F267" s="7" t="inlineStr">
        <is>
          <t>Too many tries. Try again in {seconds} seconds.</t>
        </is>
      </c>
      <c r="G267" s="7" t="inlineStr">
        <is>
          <t>After 5 wrong PINs: 30 s cooldown. PLURAL in EN.</t>
        </is>
      </c>
      <c r="H267" s="6" t="inlineStr"/>
      <c r="I267" s="6" t="inlineStr"/>
    </row>
    <row r="268">
      <c r="A268" s="7" t="n">
        <v>267</v>
      </c>
      <c r="B268" s="7" t="inlineStr">
        <is>
          <t>unlock_forgot</t>
        </is>
      </c>
      <c r="C268" s="7" t="inlineStr">
        <is>
          <t>Buka dengan PIN</t>
        </is>
      </c>
      <c r="D268" s="7" t="inlineStr">
        <is>
          <t>NEW</t>
        </is>
      </c>
      <c r="E268" s="7" t="inlineStr">
        <is>
          <t>Lupa PIN?</t>
        </is>
      </c>
      <c r="F268" s="7" t="inlineStr">
        <is>
          <t>Forgot your PIN?</t>
        </is>
      </c>
      <c r="G268" s="7" t="inlineStr"/>
      <c r="H268" s="6" t="inlineStr"/>
      <c r="I268" s="6" t="inlineStr"/>
    </row>
    <row r="269">
      <c r="A269" s="7" t="n">
        <v>268</v>
      </c>
      <c r="B269" s="7" t="inlineStr">
        <is>
          <t>unlock_forgot_body</t>
        </is>
      </c>
      <c r="C269" s="7" t="inlineStr">
        <is>
          <t>Buka dengan PIN</t>
        </is>
      </c>
      <c r="D269" s="7" t="inlineStr">
        <is>
          <t>NEW</t>
        </is>
      </c>
      <c r="E269" s="7" t="inlineStr">
        <is>
          <t>Karena akunmu anonim, PIN tidak bisa dipulihkan. Kamu bisa menghapus data dan mulai dari awal, atau memulihkan dari file cadangan.</t>
        </is>
      </c>
      <c r="F269" s="7" t="inlineStr">
        <is>
          <t>Your account is anonymous, so the PIN can't be recovered. You can delete your data and start fresh, or restore from a backup file.</t>
        </is>
      </c>
      <c r="G269" s="7" t="inlineStr">
        <is>
          <t>Bottom sheet. Buttons reuse delete_sheet_confirm + data_import_cta + common_cancel.</t>
        </is>
      </c>
      <c r="H269" s="6" t="inlineStr"/>
      <c r="I269" s="6" t="inlineStr"/>
    </row>
    <row r="270">
      <c r="A270" s="7" t="n">
        <v>269</v>
      </c>
      <c r="B270" s="7" t="inlineStr">
        <is>
          <t>biometric_title</t>
        </is>
      </c>
      <c r="C270" s="7" t="inlineStr">
        <is>
          <t>Buka dengan PIN</t>
        </is>
      </c>
      <c r="D270" s="7" t="inlineStr">
        <is>
          <t>NEW</t>
        </is>
      </c>
      <c r="E270" s="7" t="inlineStr">
        <is>
          <t>Buka Izzah</t>
        </is>
      </c>
      <c r="F270" s="7" t="inlineStr">
        <is>
          <t>Unlock Izzah</t>
        </is>
      </c>
      <c r="G270" s="7" t="inlineStr">
        <is>
          <t>Title of the system BiometricPrompt. Shows the disguise name if a disguise is active.</t>
        </is>
      </c>
      <c r="H270" s="6" t="inlineStr"/>
      <c r="I270" s="6" t="inlineStr"/>
    </row>
    <row r="271">
      <c r="A271" s="7" t="n">
        <v>270</v>
      </c>
      <c r="B271" s="7" t="inlineStr">
        <is>
          <t>biometric_use_pin</t>
        </is>
      </c>
      <c r="C271" s="7" t="inlineStr">
        <is>
          <t>Buka dengan PIN</t>
        </is>
      </c>
      <c r="D271" s="7" t="inlineStr">
        <is>
          <t>NEW</t>
        </is>
      </c>
      <c r="E271" s="7" t="inlineStr">
        <is>
          <t>Pakai PIN</t>
        </is>
      </c>
      <c r="F271" s="7" t="inlineStr">
        <is>
          <t>Use PIN</t>
        </is>
      </c>
      <c r="G271" s="7" t="inlineStr"/>
      <c r="H271" s="6" t="inlineStr"/>
      <c r="I271" s="6" t="inlineStr"/>
    </row>
    <row r="272">
      <c r="A272" s="5" t="n">
        <v>271</v>
      </c>
      <c r="B272" s="5" t="inlineStr">
        <is>
          <t>notif_prayer_body</t>
        </is>
      </c>
      <c r="C272" s="5" t="inlineStr">
        <is>
          <t>Notifikasi (sistem)</t>
        </is>
      </c>
      <c r="D272" s="5" t="inlineStr">
        <is>
          <t>DESIGN</t>
        </is>
      </c>
      <c r="E272" s="5" t="inlineStr">
        <is>
          <t>Waktunya {prayer}. Sejenak untuk dirimu.</t>
        </is>
      </c>
      <c r="F272" s="5" t="inlineStr">
        <is>
          <t>Time for {prayer}. A moment for yourself.</t>
        </is>
      </c>
      <c r="G272" s="5" t="inlineStr">
        <is>
          <t>RULE: no notification may mention porn, relapse or addiction.</t>
        </is>
      </c>
      <c r="H272" s="6" t="inlineStr"/>
      <c r="I272" s="6" t="inlineStr"/>
    </row>
    <row r="273">
      <c r="A273" s="7" t="n">
        <v>272</v>
      </c>
      <c r="B273" s="7" t="inlineStr">
        <is>
          <t>notif_dzikir_morning</t>
        </is>
      </c>
      <c r="C273" s="7" t="inlineStr">
        <is>
          <t>Notifikasi (sistem)</t>
        </is>
      </c>
      <c r="D273" s="7" t="inlineStr">
        <is>
          <t>NEW</t>
        </is>
      </c>
      <c r="E273" s="7" t="inlineStr">
        <is>
          <t>Pagi yang baru. Ada waktu sebentar untuk dirimu?</t>
        </is>
      </c>
      <c r="F273" s="7" t="inlineStr">
        <is>
          <t>A fresh morning. Got a minute for yourself?</t>
        </is>
      </c>
      <c r="G273" s="7" t="inlineStr"/>
      <c r="H273" s="6" t="inlineStr"/>
      <c r="I273" s="6" t="inlineStr"/>
    </row>
    <row r="274">
      <c r="A274" s="7" t="n">
        <v>273</v>
      </c>
      <c r="B274" s="7" t="inlineStr">
        <is>
          <t>notif_dzikir_evening</t>
        </is>
      </c>
      <c r="C274" s="7" t="inlineStr">
        <is>
          <t>Notifikasi (sistem)</t>
        </is>
      </c>
      <c r="D274" s="7" t="inlineStr">
        <is>
          <t>NEW</t>
        </is>
      </c>
      <c r="E274" s="7" t="inlineStr">
        <is>
          <t>Sore menjelang. Sejenak untuk menenangkan hati.</t>
        </is>
      </c>
      <c r="F274" s="7" t="inlineStr">
        <is>
          <t>Evening is here. A moment to settle your heart.</t>
        </is>
      </c>
      <c r="G274" s="7" t="inlineStr"/>
      <c r="H274" s="6" t="inlineStr"/>
      <c r="I274" s="6" t="inlineStr"/>
    </row>
    <row r="275">
      <c r="A275" s="7" t="n">
        <v>274</v>
      </c>
      <c r="B275" s="7" t="inlineStr">
        <is>
          <t>notif_checkin</t>
        </is>
      </c>
      <c r="C275" s="7" t="inlineStr">
        <is>
          <t>Notifikasi (sistem)</t>
        </is>
      </c>
      <c r="D275" s="7" t="inlineStr">
        <is>
          <t>NEW</t>
        </is>
      </c>
      <c r="E275" s="7" t="inlineStr">
        <is>
          <t>Bagaimana harimu? Catat sebentar sebelum istirahat.</t>
        </is>
      </c>
      <c r="F275" s="7" t="inlineStr">
        <is>
          <t>How was your day? A quick note before you rest.</t>
        </is>
      </c>
      <c r="G275" s="7" t="inlineStr"/>
      <c r="H275" s="6" t="inlineStr"/>
      <c r="I275" s="6" t="inlineStr"/>
    </row>
    <row r="276">
      <c r="A276" s="7" t="n">
        <v>275</v>
      </c>
      <c r="B276" s="7" t="inlineStr">
        <is>
          <t>notif_channel_reminders</t>
        </is>
      </c>
      <c r="C276" s="7" t="inlineStr">
        <is>
          <t>Notifikasi (sistem)</t>
        </is>
      </c>
      <c r="D276" s="7" t="inlineStr">
        <is>
          <t>NEW</t>
        </is>
      </c>
      <c r="E276" s="7" t="inlineStr">
        <is>
          <t>Pengingat</t>
        </is>
      </c>
      <c r="F276" s="7" t="inlineStr">
        <is>
          <t>Reminders</t>
        </is>
      </c>
      <c r="G276" s="7" t="inlineStr">
        <is>
          <t>Android notification channel name (visible in system settings).</t>
        </is>
      </c>
      <c r="H276" s="6" t="inlineStr"/>
      <c r="I276" s="6" t="inlineStr"/>
    </row>
    <row r="277">
      <c r="A277" s="7" t="n">
        <v>276</v>
      </c>
      <c r="B277" s="7" t="inlineStr">
        <is>
          <t>notif_channel_protect</t>
        </is>
      </c>
      <c r="C277" s="7" t="inlineStr">
        <is>
          <t>Notifikasi (sistem)</t>
        </is>
      </c>
      <c r="D277" s="7" t="inlineStr">
        <is>
          <t>NEW</t>
        </is>
      </c>
      <c r="E277" s="7" t="inlineStr">
        <is>
          <t>Penjagaan aktif</t>
        </is>
      </c>
      <c r="F277" s="7" t="inlineStr">
        <is>
          <t>Protection running</t>
        </is>
      </c>
      <c r="G277" s="7" t="inlineStr">
        <is>
          <t>Foreground service channel for the blocker.</t>
        </is>
      </c>
      <c r="H277" s="6" t="inlineStr"/>
      <c r="I277" s="6" t="inlineStr"/>
    </row>
    <row r="278">
      <c r="A278" s="7" t="n">
        <v>277</v>
      </c>
      <c r="B278" s="7" t="inlineStr">
        <is>
          <t>notif_protect_ongoing</t>
        </is>
      </c>
      <c r="C278" s="7" t="inlineStr">
        <is>
          <t>Notifikasi (sistem)</t>
        </is>
      </c>
      <c r="D278" s="7" t="inlineStr">
        <is>
          <t>NEW</t>
        </is>
      </c>
      <c r="E278" s="7" t="inlineStr">
        <is>
          <t>Berjalan di latar belakang.</t>
        </is>
      </c>
      <c r="F278" s="7" t="inlineStr">
        <is>
          <t>Running in the background.</t>
        </is>
      </c>
      <c r="G278" s="7" t="inlineStr">
        <is>
          <t>Persistent foreground-service notification. Must stay neutral.</t>
        </is>
      </c>
      <c r="H278" s="6" t="inlineStr"/>
      <c r="I278" s="6" t="inlineStr"/>
    </row>
    <row r="279">
      <c r="A279" s="5" t="n">
        <v>278</v>
      </c>
      <c r="B279" s="5" t="inlineStr">
        <is>
          <t>hijri_month_1</t>
        </is>
      </c>
      <c r="C279" s="5" t="inlineStr">
        <is>
          <t>Hijri calendar</t>
        </is>
      </c>
      <c r="D279" s="5" t="inlineStr">
        <is>
          <t>DESIGN</t>
        </is>
      </c>
      <c r="E279" s="5" t="inlineStr">
        <is>
          <t>Muharram</t>
        </is>
      </c>
      <c r="F279" s="5" t="inlineStr">
        <is>
          <t>Muharram</t>
        </is>
      </c>
      <c r="G279" s="5" t="inlineStr">
        <is>
          <t>Used by {hijri}.</t>
        </is>
      </c>
      <c r="H279" s="6" t="inlineStr"/>
      <c r="I279" s="6" t="inlineStr"/>
    </row>
    <row r="280">
      <c r="A280" s="5" t="n">
        <v>279</v>
      </c>
      <c r="B280" s="5" t="inlineStr">
        <is>
          <t>hijri_month_2</t>
        </is>
      </c>
      <c r="C280" s="5" t="inlineStr">
        <is>
          <t>Hijri calendar</t>
        </is>
      </c>
      <c r="D280" s="5" t="inlineStr">
        <is>
          <t>DESIGN</t>
        </is>
      </c>
      <c r="E280" s="5" t="inlineStr">
        <is>
          <t>Safar</t>
        </is>
      </c>
      <c r="F280" s="5" t="inlineStr">
        <is>
          <t>Safar</t>
        </is>
      </c>
      <c r="G280" s="5" t="inlineStr"/>
      <c r="H280" s="6" t="inlineStr"/>
      <c r="I280" s="6" t="inlineStr"/>
    </row>
    <row r="281">
      <c r="A281" s="5" t="n">
        <v>280</v>
      </c>
      <c r="B281" s="5" t="inlineStr">
        <is>
          <t>hijri_month_3</t>
        </is>
      </c>
      <c r="C281" s="5" t="inlineStr">
        <is>
          <t>Hijri calendar</t>
        </is>
      </c>
      <c r="D281" s="5" t="inlineStr">
        <is>
          <t>DESIGN</t>
        </is>
      </c>
      <c r="E281" s="5" t="inlineStr">
        <is>
          <t>Rabiul Awal</t>
        </is>
      </c>
      <c r="F281" s="5" t="inlineStr">
        <is>
          <t>Rabi‘ al-Awwal</t>
        </is>
      </c>
      <c r="G281" s="5" t="inlineStr"/>
      <c r="H281" s="6" t="inlineStr"/>
      <c r="I281" s="6" t="inlineStr"/>
    </row>
    <row r="282">
      <c r="A282" s="5" t="n">
        <v>281</v>
      </c>
      <c r="B282" s="5" t="inlineStr">
        <is>
          <t>hijri_month_4</t>
        </is>
      </c>
      <c r="C282" s="5" t="inlineStr">
        <is>
          <t>Hijri calendar</t>
        </is>
      </c>
      <c r="D282" s="5" t="inlineStr">
        <is>
          <t>DESIGN</t>
        </is>
      </c>
      <c r="E282" s="5" t="inlineStr">
        <is>
          <t>Rabiul Akhir</t>
        </is>
      </c>
      <c r="F282" s="5" t="inlineStr">
        <is>
          <t>Rabi‘ al-Thani</t>
        </is>
      </c>
      <c r="G282" s="5" t="inlineStr"/>
      <c r="H282" s="6" t="inlineStr"/>
      <c r="I282" s="6" t="inlineStr"/>
    </row>
    <row r="283">
      <c r="A283" s="5" t="n">
        <v>282</v>
      </c>
      <c r="B283" s="5" t="inlineStr">
        <is>
          <t>hijri_month_5</t>
        </is>
      </c>
      <c r="C283" s="5" t="inlineStr">
        <is>
          <t>Hijri calendar</t>
        </is>
      </c>
      <c r="D283" s="5" t="inlineStr">
        <is>
          <t>DESIGN</t>
        </is>
      </c>
      <c r="E283" s="5" t="inlineStr">
        <is>
          <t>Jumadil Awal</t>
        </is>
      </c>
      <c r="F283" s="5" t="inlineStr">
        <is>
          <t>Jumada al-Ula</t>
        </is>
      </c>
      <c r="G283" s="5" t="inlineStr"/>
      <c r="H283" s="6" t="inlineStr"/>
      <c r="I283" s="6" t="inlineStr"/>
    </row>
    <row r="284">
      <c r="A284" s="5" t="n">
        <v>283</v>
      </c>
      <c r="B284" s="5" t="inlineStr">
        <is>
          <t>hijri_month_6</t>
        </is>
      </c>
      <c r="C284" s="5" t="inlineStr">
        <is>
          <t>Hijri calendar</t>
        </is>
      </c>
      <c r="D284" s="5" t="inlineStr">
        <is>
          <t>DESIGN</t>
        </is>
      </c>
      <c r="E284" s="5" t="inlineStr">
        <is>
          <t>Jumadil Akhir</t>
        </is>
      </c>
      <c r="F284" s="5" t="inlineStr">
        <is>
          <t>Jumada al-Akhirah</t>
        </is>
      </c>
      <c r="G284" s="5" t="inlineStr"/>
      <c r="H284" s="6" t="inlineStr"/>
      <c r="I284" s="6" t="inlineStr"/>
    </row>
    <row r="285">
      <c r="A285" s="5" t="n">
        <v>284</v>
      </c>
      <c r="B285" s="5" t="inlineStr">
        <is>
          <t>hijri_month_7</t>
        </is>
      </c>
      <c r="C285" s="5" t="inlineStr">
        <is>
          <t>Hijri calendar</t>
        </is>
      </c>
      <c r="D285" s="5" t="inlineStr">
        <is>
          <t>DESIGN</t>
        </is>
      </c>
      <c r="E285" s="5" t="inlineStr">
        <is>
          <t>Rajab</t>
        </is>
      </c>
      <c r="F285" s="5" t="inlineStr">
        <is>
          <t>Rajab</t>
        </is>
      </c>
      <c r="G285" s="5" t="inlineStr"/>
      <c r="H285" s="6" t="inlineStr"/>
      <c r="I285" s="6" t="inlineStr"/>
    </row>
    <row r="286">
      <c r="A286" s="5" t="n">
        <v>285</v>
      </c>
      <c r="B286" s="5" t="inlineStr">
        <is>
          <t>hijri_month_8</t>
        </is>
      </c>
      <c r="C286" s="5" t="inlineStr">
        <is>
          <t>Hijri calendar</t>
        </is>
      </c>
      <c r="D286" s="5" t="inlineStr">
        <is>
          <t>DESIGN</t>
        </is>
      </c>
      <c r="E286" s="5" t="inlineStr">
        <is>
          <t>Sya’ban</t>
        </is>
      </c>
      <c r="F286" s="5" t="inlineStr">
        <is>
          <t>Sha‘ban</t>
        </is>
      </c>
      <c r="G286" s="5" t="inlineStr"/>
      <c r="H286" s="6" t="inlineStr"/>
      <c r="I286" s="6" t="inlineStr"/>
    </row>
    <row r="287">
      <c r="A287" s="5" t="n">
        <v>286</v>
      </c>
      <c r="B287" s="5" t="inlineStr">
        <is>
          <t>hijri_month_9</t>
        </is>
      </c>
      <c r="C287" s="5" t="inlineStr">
        <is>
          <t>Hijri calendar</t>
        </is>
      </c>
      <c r="D287" s="5" t="inlineStr">
        <is>
          <t>DESIGN</t>
        </is>
      </c>
      <c r="E287" s="5" t="inlineStr">
        <is>
          <t>Ramadhan</t>
        </is>
      </c>
      <c r="F287" s="5" t="inlineStr">
        <is>
          <t>Ramadan</t>
        </is>
      </c>
      <c r="G287" s="5" t="inlineStr"/>
      <c r="H287" s="6" t="inlineStr"/>
      <c r="I287" s="6" t="inlineStr"/>
    </row>
    <row r="288">
      <c r="A288" s="5" t="n">
        <v>287</v>
      </c>
      <c r="B288" s="5" t="inlineStr">
        <is>
          <t>hijri_month_10</t>
        </is>
      </c>
      <c r="C288" s="5" t="inlineStr">
        <is>
          <t>Hijri calendar</t>
        </is>
      </c>
      <c r="D288" s="5" t="inlineStr">
        <is>
          <t>DESIGN</t>
        </is>
      </c>
      <c r="E288" s="5" t="inlineStr">
        <is>
          <t>Syawal</t>
        </is>
      </c>
      <c r="F288" s="5" t="inlineStr">
        <is>
          <t>Shawwal</t>
        </is>
      </c>
      <c r="G288" s="5" t="inlineStr"/>
      <c r="H288" s="6" t="inlineStr"/>
      <c r="I288" s="6" t="inlineStr"/>
    </row>
    <row r="289">
      <c r="A289" s="5" t="n">
        <v>288</v>
      </c>
      <c r="B289" s="5" t="inlineStr">
        <is>
          <t>hijri_month_11</t>
        </is>
      </c>
      <c r="C289" s="5" t="inlineStr">
        <is>
          <t>Hijri calendar</t>
        </is>
      </c>
      <c r="D289" s="5" t="inlineStr">
        <is>
          <t>DESIGN</t>
        </is>
      </c>
      <c r="E289" s="5" t="inlineStr">
        <is>
          <t>Dzulqa’dah</t>
        </is>
      </c>
      <c r="F289" s="5" t="inlineStr">
        <is>
          <t>Dhu al-Qa‘dah</t>
        </is>
      </c>
      <c r="G289" s="5" t="inlineStr"/>
      <c r="H289" s="6" t="inlineStr"/>
      <c r="I289" s="6" t="inlineStr"/>
    </row>
    <row r="290">
      <c r="A290" s="5" t="n">
        <v>289</v>
      </c>
      <c r="B290" s="5" t="inlineStr">
        <is>
          <t>hijri_month_12</t>
        </is>
      </c>
      <c r="C290" s="5" t="inlineStr">
        <is>
          <t>Hijri calendar</t>
        </is>
      </c>
      <c r="D290" s="5" t="inlineStr">
        <is>
          <t>DESIGN</t>
        </is>
      </c>
      <c r="E290" s="5" t="inlineStr">
        <is>
          <t>Dzulhijjah</t>
        </is>
      </c>
      <c r="F290" s="5" t="inlineStr">
        <is>
          <t>Dhu al-Hijjah</t>
        </is>
      </c>
      <c r="G290" s="5" t="inlineStr"/>
      <c r="H290" s="6" t="inlineStr"/>
      <c r="I290" s="6" t="inlineStr"/>
    </row>
    <row r="291">
      <c r="A291" s="5" t="n">
        <v>290</v>
      </c>
      <c r="B291" s="5" t="inlineStr">
        <is>
          <t>hijri_suffix</t>
        </is>
      </c>
      <c r="C291" s="5" t="inlineStr">
        <is>
          <t>Hijri calendar</t>
        </is>
      </c>
      <c r="D291" s="5" t="inlineStr">
        <is>
          <t>DESIGN</t>
        </is>
      </c>
      <c r="E291" s="5" t="inlineStr">
        <is>
          <t>{day} {month} {year} H</t>
        </is>
      </c>
      <c r="F291" s="5" t="inlineStr">
        <is>
          <t>{day} {month} {year} AH</t>
        </is>
      </c>
      <c r="G291" s="5" t="inlineStr"/>
      <c r="H291" s="6" t="inlineStr"/>
      <c r="I291" s="6" t="inlineStr"/>
    </row>
  </sheetData>
  <autoFilter ref="A1:I291"/>
  <dataValidations count="1">
    <dataValidation sqref="H2:H291" showDropDown="0" showInputMessage="0" showErrorMessage="0" allowBlank="1" type="list">
      <formula1>"OK,Revisi,Hapus"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38" customWidth="1" min="4" max="4"/>
    <col width="44" customWidth="1" min="5" max="5"/>
    <col width="44" customWidth="1" min="6" max="6"/>
    <col width="34" customWidth="1" min="7" max="7"/>
    <col width="10" customWidth="1" min="8" max="8"/>
    <col width="34" customWidth="1" min="9" max="9"/>
  </cols>
  <sheetData>
    <row r="1" ht="22" customHeight="1">
      <c r="A1" s="4" t="inlineStr">
        <is>
          <t>Key</t>
        </is>
      </c>
      <c r="B1" s="4" t="inlineStr">
        <is>
          <t>Screen</t>
        </is>
      </c>
      <c r="C1" s="4" t="inlineStr">
        <is>
          <t>Arabic</t>
        </is>
      </c>
      <c r="D1" s="4" t="inlineStr">
        <is>
          <t>Transliteration</t>
        </is>
      </c>
      <c r="E1" s="4" t="inlineStr">
        <is>
          <t>Arti (ID)</t>
        </is>
      </c>
      <c r="F1" s="4" t="inlineStr">
        <is>
          <t>Meaning (EN)</t>
        </is>
      </c>
      <c r="G1" s="4" t="inlineStr">
        <is>
          <t>Catatan</t>
        </is>
      </c>
      <c r="H1" s="4" t="inlineStr">
        <is>
          <t>Status</t>
        </is>
      </c>
      <c r="I1" s="4" t="inlineStr">
        <is>
          <t>Komentar ustadz</t>
        </is>
      </c>
    </row>
    <row r="2">
      <c r="A2" s="5" t="inlineStr">
        <is>
          <t>app_name_arabic</t>
        </is>
      </c>
      <c r="B2" s="5" t="inlineStr">
        <is>
          <t>Splash</t>
        </is>
      </c>
      <c r="C2" s="9" t="inlineStr">
        <is>
          <t>عِزَّة</t>
        </is>
      </c>
      <c r="D2" s="5" t="inlineStr">
        <is>
          <t>—</t>
        </is>
      </c>
      <c r="E2" s="5" t="inlineStr">
        <is>
          <t>—</t>
        </is>
      </c>
      <c r="F2" s="5" t="inlineStr">
        <is>
          <t>—</t>
        </is>
      </c>
      <c r="G2" s="5" t="inlineStr">
        <is>
          <t>Logo subtitle</t>
        </is>
      </c>
      <c r="H2" s="6" t="n"/>
      <c r="I2" s="6" t="n"/>
    </row>
    <row r="3">
      <c r="A3" s="5" t="inlineStr">
        <is>
          <t>done_bismillah</t>
        </is>
      </c>
      <c r="B3" s="5" t="inlineStr">
        <is>
          <t>Selesai</t>
        </is>
      </c>
      <c r="C3" s="9" t="inlineStr">
        <is>
          <t>بِسْمِ ٱللَّٰهِ</t>
        </is>
      </c>
      <c r="D3" s="5" t="inlineStr">
        <is>
          <t>Bismillāh</t>
        </is>
      </c>
      <c r="E3" s="5" t="inlineStr">
        <is>
          <t>Dengan nama Allah</t>
        </is>
      </c>
      <c r="F3" s="5" t="inlineStr">
        <is>
          <t>In the name of Allah</t>
        </is>
      </c>
      <c r="G3" s="5" t="inlineStr"/>
      <c r="H3" s="6" t="n"/>
      <c r="I3" s="6" t="n"/>
    </row>
    <row r="4">
      <c r="A4" s="5" t="inlineStr">
        <is>
          <t>home_dzikir_arabic</t>
        </is>
      </c>
      <c r="B4" s="5" t="inlineStr">
        <is>
          <t>Beranda</t>
        </is>
      </c>
      <c r="C4" s="9" t="inlineStr">
        <is>
          <t>حَسْبُنَا ٱللَّٰهُ</t>
        </is>
      </c>
      <c r="D4" s="5" t="inlineStr">
        <is>
          <t>Ḥasbunallāh</t>
        </is>
      </c>
      <c r="E4" s="5" t="inlineStr">
        <is>
          <t>Cukuplah Allah bagi kami</t>
        </is>
      </c>
      <c r="F4" s="5" t="inlineStr">
        <is>
          <t>Allah is sufficient for us</t>
        </is>
      </c>
      <c r="G4" s="5" t="inlineStr">
        <is>
          <t>Translation not shown in UI (Arabic only).</t>
        </is>
      </c>
      <c r="H4" s="6" t="n"/>
      <c r="I4" s="6" t="n"/>
    </row>
    <row r="5">
      <c r="A5" s="5" t="inlineStr">
        <is>
          <t>jeda_istighfar</t>
        </is>
      </c>
      <c r="B5" s="5" t="inlineStr">
        <is>
          <t>Jeda</t>
        </is>
      </c>
      <c r="C5" s="9" t="inlineStr">
        <is>
          <t>أَسْتَغْفِرُ ٱللَّٰهَ ٱلْعَظِيمَ</t>
        </is>
      </c>
      <c r="D5" s="5" t="inlineStr">
        <is>
          <t>Astaghfirullāh al-‘aẓīm</t>
        </is>
      </c>
      <c r="E5" s="5" t="inlineStr">
        <is>
          <t>Aku memohon ampun kepada Allah Yang Maha Agung</t>
        </is>
      </c>
      <c r="F5" s="5" t="inlineStr">
        <is>
          <t>I seek forgiveness from Allah, the Magnificent</t>
        </is>
      </c>
      <c r="G5" s="5" t="inlineStr">
        <is>
          <t>Translation not shown in UI.</t>
        </is>
      </c>
      <c r="H5" s="6" t="n"/>
      <c r="I5" s="6" t="n"/>
    </row>
    <row r="6">
      <c r="A6" s="5" t="inlineStr">
        <is>
          <t>dzikir_1</t>
        </is>
      </c>
      <c r="B6" s="5" t="inlineStr">
        <is>
          <t>Dzikir</t>
        </is>
      </c>
      <c r="C6" s="9" t="inlineStr">
        <is>
          <t>سُبْحَانَ ٱللَّٰهِ</t>
        </is>
      </c>
      <c r="D6" s="5" t="inlineStr">
        <is>
          <t>Subḥānallāh</t>
        </is>
      </c>
      <c r="E6" s="5" t="inlineStr">
        <is>
          <t>Maha Suci Allah</t>
        </is>
      </c>
      <c r="F6" s="5" t="inlineStr">
        <is>
          <t>Glory be to Allah</t>
        </is>
      </c>
      <c r="G6" s="5" t="inlineStr"/>
      <c r="H6" s="6" t="n"/>
      <c r="I6" s="6" t="n"/>
    </row>
    <row r="7">
      <c r="A7" s="5" t="inlineStr">
        <is>
          <t>dzikir_2</t>
        </is>
      </c>
      <c r="B7" s="5" t="inlineStr">
        <is>
          <t>Dzikir</t>
        </is>
      </c>
      <c r="C7" s="9" t="inlineStr">
        <is>
          <t>ٱلْحَمْدُ لِلَّٰهِ</t>
        </is>
      </c>
      <c r="D7" s="5" t="inlineStr">
        <is>
          <t>Alḥamdulillāh</t>
        </is>
      </c>
      <c r="E7" s="5" t="inlineStr">
        <is>
          <t>Segala puji bagi Allah</t>
        </is>
      </c>
      <c r="F7" s="5" t="inlineStr">
        <is>
          <t>All praise is for Allah</t>
        </is>
      </c>
      <c r="G7" s="5" t="inlineStr"/>
      <c r="H7" s="6" t="n"/>
      <c r="I7" s="6" t="n"/>
    </row>
    <row r="8">
      <c r="A8" s="5" t="inlineStr">
        <is>
          <t>dzikir_3</t>
        </is>
      </c>
      <c r="B8" s="5" t="inlineStr">
        <is>
          <t>Dzikir</t>
        </is>
      </c>
      <c r="C8" s="9" t="inlineStr">
        <is>
          <t>ٱللَّٰهُ أَكْبَرُ</t>
        </is>
      </c>
      <c r="D8" s="5" t="inlineStr">
        <is>
          <t>Allāhu akbar</t>
        </is>
      </c>
      <c r="E8" s="5" t="inlineStr">
        <is>
          <t>Allah Maha Besar</t>
        </is>
      </c>
      <c r="F8" s="5" t="inlineStr">
        <is>
          <t>Allah is the Greatest</t>
        </is>
      </c>
      <c r="G8" s="5" t="inlineStr"/>
      <c r="H8" s="6" t="n"/>
      <c r="I8" s="6" t="n"/>
    </row>
    <row r="9">
      <c r="A9" s="5" t="inlineStr">
        <is>
          <t>doa_1</t>
        </is>
      </c>
      <c r="B9" s="5" t="inlineStr">
        <is>
          <t>Doa</t>
        </is>
      </c>
      <c r="C9" s="9" t="inlineStr">
        <is>
          <t>أَعُوذُ بِٱللَّٰهِ مِنَ ٱلشَّيْطَانِ ٱلرَّجِيمِ</t>
        </is>
      </c>
      <c r="D9" s="5" t="inlineStr">
        <is>
          <t>A‘ūdzu billāhi minasy-syaiṭānir-rajīm</t>
        </is>
      </c>
      <c r="E9" s="5" t="inlineStr">
        <is>
          <t>“Aku berlindung kepada Allah dari setan yang terkutuk.”</t>
        </is>
      </c>
      <c r="F9" s="5" t="inlineStr">
        <is>
          <t>“I seek refuge in Allah from Satan, the accursed.”</t>
        </is>
      </c>
      <c r="G9" s="5" t="inlineStr">
        <is>
          <t>EN transliteration could use 'A‘ūdhu billāhi mina-sh-shayṭāni-r-rajīm'.</t>
        </is>
      </c>
      <c r="H9" s="6" t="n"/>
      <c r="I9" s="6" t="n"/>
    </row>
    <row r="10">
      <c r="A10" s="5" t="inlineStr">
        <is>
          <t>doa_2</t>
        </is>
      </c>
      <c r="B10" s="5" t="inlineStr">
        <is>
          <t>Doa</t>
        </is>
      </c>
      <c r="C10" s="9" t="inlineStr">
        <is>
          <t>ٱللَّٰهُمَّ إِنِّي أَعُوذُ بِكَ مِنْ شَرِّ سَمْعِي، وَمِنْ شَرِّ بَصَرِي، وَمِنْ شَرِّ لِسَانِي، وَمِنْ شَرِّ قَلْبِي، وَمِنْ شَرِّ مَنِيِّي</t>
        </is>
      </c>
      <c r="D10" s="5" t="inlineStr">
        <is>
          <t>Allāhumma innī a‘ūdzu bika min syarri sam‘ī, wa min syarri baṣarī, wa min syarri lisānī, wa min syarri qalbī, wa min syarri maniyyī</t>
        </is>
      </c>
      <c r="E10" s="5" t="inlineStr">
        <is>
          <t>“Ya Allah, aku berlindung kepada-Mu dari keburukan pendengaranku, penglihatanku, lisanku, hatiku, dan syahwatku.” (HR Abu Dawud, Tirmidzi)</t>
        </is>
      </c>
      <c r="F10" s="5" t="inlineStr">
        <is>
          <t>“O Allah, I seek refuge in You from the evil of my hearing, my sight, my tongue, my heart, and my desire.” (Abu Dawud, Tirmidhi)</t>
        </is>
      </c>
      <c r="G10" s="5" t="inlineStr">
        <is>
          <t>Transliteration uses the Indonesian convention (sy, dz). For EN, consider 'sh', 'dh'.</t>
        </is>
      </c>
      <c r="H10" s="6" t="n"/>
      <c r="I10" s="6" t="n"/>
    </row>
    <row r="11">
      <c r="A11" s="5" t="inlineStr">
        <is>
          <t>doa_3</t>
        </is>
      </c>
      <c r="B11" s="5" t="inlineStr">
        <is>
          <t>Doa</t>
        </is>
      </c>
      <c r="C11" s="9" t="inlineStr">
        <is>
          <t>يَا مُقَلِّبَ ٱلْقُلُوبِ ثَبِّتْ قَلْبِي عَلَىٰ دِينِكَ</t>
        </is>
      </c>
      <c r="D11" s="5" t="inlineStr">
        <is>
          <t>Yā muqallibal-qulūb, tsabbit qalbī ‘alā dīnik</t>
        </is>
      </c>
      <c r="E11" s="5" t="inlineStr">
        <is>
          <t>“Wahai Yang membolak-balikkan hati, teguhkan hatiku di atas agama-Mu.” (HR Tirmidzi)</t>
        </is>
      </c>
      <c r="F11" s="5" t="inlineStr">
        <is>
          <t>“O Turner of hearts, keep my heart firm upon Your religion.” (Tirmidhi)</t>
        </is>
      </c>
      <c r="G11" s="5" t="inlineStr">
        <is>
          <t>For EN, 'thabbit' is the more common transliteration.</t>
        </is>
      </c>
      <c r="H11" s="6" t="n"/>
      <c r="I11" s="6" t="n"/>
    </row>
    <row r="12">
      <c r="A12" s="5" t="inlineStr">
        <is>
          <t>welcome_quote</t>
        </is>
      </c>
      <c r="B12" s="5" t="inlineStr">
        <is>
          <t>Welcome</t>
        </is>
      </c>
      <c r="C12" s="9" t="inlineStr">
        <is>
          <t>—</t>
        </is>
      </c>
      <c r="D12" s="5" t="inlineStr">
        <is>
          <t>—</t>
        </is>
      </c>
      <c r="E12" s="5" t="inlineStr">
        <is>
          <t>“Barang siapa menghendaki izzah, maka milik Allah-lah izzah itu.” (QS 35:10)</t>
        </is>
      </c>
      <c r="F12" s="5" t="inlineStr">
        <is>
          <t>“Whoever desires honor, to Allah belongs all honor.” (QS 35:10)</t>
        </is>
      </c>
      <c r="G12" s="5" t="inlineStr">
        <is>
          <t>Also in the Copy sheet. Qur'an translation.</t>
        </is>
      </c>
      <c r="H12" s="6" t="n"/>
      <c r="I12" s="6" t="n"/>
    </row>
  </sheetData>
  <autoFilter ref="A1:I12"/>
  <dataValidations count="1">
    <dataValidation sqref="H2:H12" showDropDown="0" showInputMessage="0" showErrorMessage="0" allowBlank="1" type="list">
      <formula1>"OK,Revisi,Hapus"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  <col width="10" customWidth="1" min="4" max="4"/>
    <col width="36" customWidth="1" min="5" max="5"/>
  </cols>
  <sheetData>
    <row r="1" ht="22" customHeight="1">
      <c r="A1" s="4" t="inlineStr">
        <is>
          <t>Bahasa Indonesia</t>
        </is>
      </c>
      <c r="B1" s="4" t="inlineStr">
        <is>
          <t>English</t>
        </is>
      </c>
      <c r="C1" s="4" t="inlineStr">
        <is>
          <t>Aturan / alasan</t>
        </is>
      </c>
      <c r="D1" s="4" t="inlineStr">
        <is>
          <t>Status</t>
        </is>
      </c>
      <c r="E1" s="4" t="inlineStr">
        <is>
          <t>Komentar</t>
        </is>
      </c>
    </row>
    <row r="2">
      <c r="A2" s="5" t="inlineStr">
        <is>
          <t>Terjaga (hari terjaga)</t>
        </is>
      </c>
      <c r="B2" s="5" t="inlineStr">
        <is>
          <t>Kept (days kept)</t>
        </is>
      </c>
      <c r="C2" s="5" t="inlineStr">
        <is>
          <t>The core idea: we count days KEPT, never a 'streak'. Avoid 'clean', 'sober' and 'streak' in EN.</t>
        </is>
      </c>
      <c r="D2" s="6" t="n"/>
      <c r="E2" s="6" t="n"/>
    </row>
    <row r="3">
      <c r="A3" s="5" t="inlineStr">
        <is>
          <t>Terpeleset</t>
        </is>
      </c>
      <c r="B3" s="5" t="inlineStr">
        <is>
          <t>Slip / Slipped</t>
        </is>
      </c>
      <c r="C3" s="5" t="inlineStr">
        <is>
          <t>Never 'relapse', 'fail' or 'reset'. No red color.</t>
        </is>
      </c>
      <c r="D3" s="6" t="n"/>
      <c r="E3" s="6" t="n"/>
    </row>
    <row r="4">
      <c r="A4" s="5" t="inlineStr">
        <is>
          <t>Jeda</t>
        </is>
      </c>
      <c r="B4" s="5" t="inlineStr">
        <is>
          <t>Pause</t>
        </is>
      </c>
      <c r="C4" s="5" t="inlineStr">
        <is>
          <t>Alternative: keep 'Jeda' as a brand word in EN too.</t>
        </is>
      </c>
      <c r="D4" s="6" t="n"/>
      <c r="E4" s="6" t="n"/>
    </row>
    <row r="5">
      <c r="A5" s="5" t="inlineStr">
        <is>
          <t>Mulai lagi</t>
        </is>
      </c>
      <c r="B5" s="5" t="inlineStr">
        <is>
          <t>Begin again</t>
        </is>
      </c>
      <c r="C5" s="5" t="inlineStr">
        <is>
          <t>Not 'restart' or 'reset', which imply losing progress.</t>
        </is>
      </c>
      <c r="D5" s="6" t="n"/>
      <c r="E5" s="6" t="n"/>
    </row>
    <row r="6">
      <c r="A6" s="5" t="inlineStr">
        <is>
          <t>Lindungi</t>
        </is>
      </c>
      <c r="B6" s="5" t="inlineStr">
        <is>
          <t>Protect</t>
        </is>
      </c>
      <c r="C6" s="5" t="inlineStr"/>
      <c r="D6" s="6" t="n"/>
      <c r="E6" s="6" t="n"/>
    </row>
    <row r="7">
      <c r="A7" s="5" t="inlineStr">
        <is>
          <t>Waktu terjaga / jam rawan</t>
        </is>
      </c>
      <c r="B7" s="5" t="inlineStr">
        <is>
          <t>Guarded hours / hard hours</t>
        </is>
      </c>
      <c r="C7" s="5" t="inlineStr">
        <is>
          <t>'Rawan' as a tag = 'High-risk'.</t>
        </is>
      </c>
      <c r="D7" s="6" t="n"/>
      <c r="E7" s="6" t="n"/>
    </row>
    <row r="8">
      <c r="A8" s="5" t="inlineStr">
        <is>
          <t>Pagar</t>
        </is>
      </c>
      <c r="B8" s="5" t="inlineStr">
        <is>
          <t>Fence</t>
        </is>
      </c>
      <c r="C8" s="5" t="inlineStr">
        <is>
          <t>Metaphor for app locking. Kept literal on purpose.</t>
        </is>
      </c>
      <c r="D8" s="6" t="n"/>
      <c r="E8" s="6" t="n"/>
    </row>
    <row r="9">
      <c r="A9" s="5" t="inlineStr">
        <is>
          <t>Goyah</t>
        </is>
      </c>
      <c r="B9" s="5" t="inlineStr">
        <is>
          <t>Shaky</t>
        </is>
      </c>
      <c r="C9" s="5" t="inlineStr"/>
      <c r="D9" s="6" t="n"/>
      <c r="E9" s="6" t="n"/>
    </row>
    <row r="10">
      <c r="A10" s="5" t="inlineStr">
        <is>
          <t>Sholat / Dzikir / Doa</t>
        </is>
      </c>
      <c r="B10" s="5" t="inlineStr">
        <is>
          <t>Prayer / Dhikr / Dua</t>
        </is>
      </c>
      <c r="C10" s="5" t="inlineStr">
        <is>
          <t>Prayer names in EN: Fajr, Dhuhr, Asr, Maghrib, Isha.</t>
        </is>
      </c>
      <c r="D10" s="6" t="n"/>
      <c r="E10" s="6" t="n"/>
    </row>
    <row r="11">
      <c r="A11" s="5" t="inlineStr">
        <is>
          <t>Taubat</t>
        </is>
      </c>
      <c r="B11" s="5" t="inlineStr">
        <is>
          <t>Repentance</t>
        </is>
      </c>
      <c r="C11" s="5" t="inlineStr"/>
      <c r="D11" s="6" t="n"/>
      <c r="E11" s="6" t="n"/>
    </row>
    <row r="12">
      <c r="A12" s="5" t="inlineStr">
        <is>
          <t>Kamu (informal)</t>
        </is>
      </c>
      <c r="B12" s="5" t="inlineStr">
        <is>
          <t>You (warm, plain)</t>
        </is>
      </c>
      <c r="C12" s="5" t="inlineStr">
        <is>
          <t>Tone: warm, short, a friend who doesn't judge. Use contractions in EN.</t>
        </is>
      </c>
      <c r="D12" s="6" t="n"/>
      <c r="E12" s="6" t="n"/>
    </row>
    <row r="13">
      <c r="A13" s="5" t="inlineStr">
        <is>
          <t>HP</t>
        </is>
      </c>
      <c r="B13" s="5" t="inlineStr">
        <is>
          <t>Phone</t>
        </is>
      </c>
      <c r="C13" s="5" t="inlineStr"/>
      <c r="D13" s="6" t="n"/>
      <c r="E13" s="6" t="n"/>
    </row>
  </sheetData>
  <autoFilter ref="A1:E13"/>
  <dataValidations count="1">
    <dataValidation sqref="D2:D13" showDropDown="0" showInputMessage="0" showErrorMessage="0" allowBlank="1" type="list">
      <formula1>"OK,Revisi,Hapus"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2026-10-11T10:50:53Z</dcterms:created>
  <dcterms:modified xsi:type="dcterms:W3CDTF">2026-10-11T10:50:53Z</dcterms:modified>
</cp:coreProperties>
</file>